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\Documents\Programming\Lab7\"/>
    </mc:Choice>
  </mc:AlternateContent>
  <xr:revisionPtr revIDLastSave="0" documentId="8_{7EC1C6A6-F95F-46DA-A57E-F70BCB4BEDD5}" xr6:coauthVersionLast="38" xr6:coauthVersionMax="38" xr10:uidLastSave="{00000000-0000-0000-0000-000000000000}"/>
  <bookViews>
    <workbookView xWindow="0" yWindow="0" windowWidth="19200" windowHeight="6390" xr2:uid="{31F3C1FA-F9C2-43E0-89D9-1B717B32576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<sst xmlns="http://schemas.openxmlformats.org/spreadsheetml/2006/main" count="12" uniqueCount="12">
  <si>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gx_1s</t>
  </si>
  <si>
    <t>avg_x_1s</t>
  </si>
  <si>
    <t>gx_1L</t>
  </si>
  <si>
    <t>avg_x_1L</t>
  </si>
  <si>
    <t>gx_2s</t>
  </si>
  <si>
    <t>avg_x_2s</t>
  </si>
  <si>
    <t>gx_2L</t>
  </si>
  <si>
    <t>avg_x_2L</t>
  </si>
  <si>
    <t>gx_3s</t>
  </si>
  <si>
    <t>avg_x_3s</t>
  </si>
  <si>
    <t>gx_3L</t>
  </si>
  <si>
    <t>avg_x_3L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</si>
</sst>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avg_x_1s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Sheet1!$B$2:$B$776</c:f>
              <c:numCache>
                <c:formatCode>General</c:formatCode>
                <c:ptCount val="775"/>
                <c:pt idx="0">
                  <c:v>-1.8592999999999998E-2</c:v>
                </c:pt>
                <c:pt idx="1">
                  <c:v>-1.8227E-2</c:v>
                </c:pt>
                <c:pt idx="2">
                  <c:v>-2.0302000000000001E-2</c:v>
                </c:pt>
                <c:pt idx="3">
                  <c:v>-2.4355000000000002E-2</c:v>
                </c:pt>
                <c:pt idx="4">
                  <c:v>-2.1992000000000001E-2</c:v>
                </c:pt>
                <c:pt idx="5">
                  <c:v>-2.1138000000000001E-2</c:v>
                </c:pt>
                <c:pt idx="6">
                  <c:v>-2.0302000000000001E-2</c:v>
                </c:pt>
                <c:pt idx="7">
                  <c:v>-1.9923E-2</c:v>
                </c:pt>
                <c:pt idx="8">
                  <c:v>-2.1742000000000001E-2</c:v>
                </c:pt>
                <c:pt idx="9">
                  <c:v>-2.5392000000000001E-2</c:v>
                </c:pt>
                <c:pt idx="10">
                  <c:v>-2.4060999999999999E-2</c:v>
                </c:pt>
                <c:pt idx="11">
                  <c:v>-2.0948000000000001E-2</c:v>
                </c:pt>
                <c:pt idx="12">
                  <c:v>-2.3304999999999999E-2</c:v>
                </c:pt>
                <c:pt idx="13">
                  <c:v>-1.9592999999999999E-2</c:v>
                </c:pt>
                <c:pt idx="14">
                  <c:v>-1.9775999999999998E-2</c:v>
                </c:pt>
                <c:pt idx="15">
                  <c:v>-2.3085000000000001E-2</c:v>
                </c:pt>
                <c:pt idx="16">
                  <c:v>-1.9959999999999999E-2</c:v>
                </c:pt>
                <c:pt idx="17">
                  <c:v>-2.2058999999999999E-2</c:v>
                </c:pt>
                <c:pt idx="18">
                  <c:v>-1.8110000000000001E-2</c:v>
                </c:pt>
                <c:pt idx="19">
                  <c:v>-2.2432000000000001E-2</c:v>
                </c:pt>
                <c:pt idx="20">
                  <c:v>-2.2852999999999998E-2</c:v>
                </c:pt>
                <c:pt idx="21">
                  <c:v>-1.993E-2</c:v>
                </c:pt>
                <c:pt idx="22">
                  <c:v>-2.1651E-2</c:v>
                </c:pt>
                <c:pt idx="23">
                  <c:v>-2.1413000000000001E-2</c:v>
                </c:pt>
                <c:pt idx="24">
                  <c:v>-2.3451E-2</c:v>
                </c:pt>
                <c:pt idx="25">
                  <c:v>-2.2363999999999998E-2</c:v>
                </c:pt>
                <c:pt idx="26">
                  <c:v>-1.9605000000000001E-2</c:v>
                </c:pt>
                <c:pt idx="27">
                  <c:v>-2.4294E-2</c:v>
                </c:pt>
                <c:pt idx="28">
                  <c:v>-2.0948000000000001E-2</c:v>
                </c:pt>
                <c:pt idx="29">
                  <c:v>-2.3476E-2</c:v>
                </c:pt>
                <c:pt idx="30">
                  <c:v>-2.3085000000000001E-2</c:v>
                </c:pt>
                <c:pt idx="31">
                  <c:v>-2.444E-2</c:v>
                </c:pt>
                <c:pt idx="32">
                  <c:v>-2.3567000000000001E-2</c:v>
                </c:pt>
                <c:pt idx="33">
                  <c:v>-2.0240999999999999E-2</c:v>
                </c:pt>
                <c:pt idx="34">
                  <c:v>-2.1003000000000001E-2</c:v>
                </c:pt>
                <c:pt idx="35">
                  <c:v>-2.223E-2</c:v>
                </c:pt>
                <c:pt idx="36">
                  <c:v>-2.1333999999999999E-2</c:v>
                </c:pt>
                <c:pt idx="37">
                  <c:v>-2.1760000000000002E-2</c:v>
                </c:pt>
                <c:pt idx="38">
                  <c:v>-1.9178000000000001E-2</c:v>
                </c:pt>
                <c:pt idx="39">
                  <c:v>-2.5075E-2</c:v>
                </c:pt>
                <c:pt idx="40">
                  <c:v>-2.2303E-2</c:v>
                </c:pt>
                <c:pt idx="41">
                  <c:v>-1.8433999999999999E-2</c:v>
                </c:pt>
                <c:pt idx="42">
                  <c:v>-2.3963000000000002E-2</c:v>
                </c:pt>
                <c:pt idx="43">
                  <c:v>-1.9081000000000001E-2</c:v>
                </c:pt>
                <c:pt idx="44">
                  <c:v>-2.3171000000000001E-2</c:v>
                </c:pt>
                <c:pt idx="45">
                  <c:v>-2.1523E-2</c:v>
                </c:pt>
                <c:pt idx="46">
                  <c:v>-2.1069999999999998E-2</c:v>
                </c:pt>
                <c:pt idx="47">
                  <c:v>-2.1266E-2</c:v>
                </c:pt>
                <c:pt idx="48">
                  <c:v>-2.0459999999999999E-2</c:v>
                </c:pt>
                <c:pt idx="49">
                  <c:v>-1.8513000000000002E-2</c:v>
                </c:pt>
                <c:pt idx="50">
                  <c:v>-2.1309000000000002E-2</c:v>
                </c:pt>
                <c:pt idx="51">
                  <c:v>-2.3695000000000001E-2</c:v>
                </c:pt>
                <c:pt idx="52">
                  <c:v>-2.2852000000000001E-2</c:v>
                </c:pt>
                <c:pt idx="53">
                  <c:v>-2.4416E-2</c:v>
                </c:pt>
                <c:pt idx="54">
                  <c:v>-2.3195E-2</c:v>
                </c:pt>
                <c:pt idx="55">
                  <c:v>-2.1950000000000001E-2</c:v>
                </c:pt>
                <c:pt idx="56">
                  <c:v>-2.0459999999999999E-2</c:v>
                </c:pt>
                <c:pt idx="57">
                  <c:v>-2.3085000000000001E-2</c:v>
                </c:pt>
                <c:pt idx="58">
                  <c:v>-2.4294E-2</c:v>
                </c:pt>
                <c:pt idx="59">
                  <c:v>-2.0802000000000001E-2</c:v>
                </c:pt>
                <c:pt idx="60">
                  <c:v>-2.0459999999999999E-2</c:v>
                </c:pt>
                <c:pt idx="61">
                  <c:v>-1.8519000000000001E-2</c:v>
                </c:pt>
                <c:pt idx="62">
                  <c:v>-2.1315000000000001E-2</c:v>
                </c:pt>
                <c:pt idx="63">
                  <c:v>-2.162E-2</c:v>
                </c:pt>
                <c:pt idx="64">
                  <c:v>-2.2901999999999999E-2</c:v>
                </c:pt>
                <c:pt idx="65">
                  <c:v>-2.0764999999999999E-2</c:v>
                </c:pt>
                <c:pt idx="66">
                  <c:v>-1.9972E-2</c:v>
                </c:pt>
                <c:pt idx="67">
                  <c:v>-2.2450000000000001E-2</c:v>
                </c:pt>
                <c:pt idx="68">
                  <c:v>-2.129E-2</c:v>
                </c:pt>
                <c:pt idx="69">
                  <c:v>-2.5557E-2</c:v>
                </c:pt>
                <c:pt idx="70">
                  <c:v>-2.2615E-2</c:v>
                </c:pt>
                <c:pt idx="71">
                  <c:v>-1.7590999999999999E-2</c:v>
                </c:pt>
                <c:pt idx="72">
                  <c:v>-2.1375999999999999E-2</c:v>
                </c:pt>
                <c:pt idx="73">
                  <c:v>-2.273E-2</c:v>
                </c:pt>
                <c:pt idx="74">
                  <c:v>-2.2107999999999999E-2</c:v>
                </c:pt>
                <c:pt idx="75">
                  <c:v>-2.3524E-2</c:v>
                </c:pt>
                <c:pt idx="76">
                  <c:v>-2.3878E-2</c:v>
                </c:pt>
                <c:pt idx="77">
                  <c:v>-2.1742000000000001E-2</c:v>
                </c:pt>
                <c:pt idx="78">
                  <c:v>-2.1058E-2</c:v>
                </c:pt>
                <c:pt idx="79">
                  <c:v>-2.5654E-2</c:v>
                </c:pt>
                <c:pt idx="80">
                  <c:v>-2.4781999999999998E-2</c:v>
                </c:pt>
                <c:pt idx="81">
                  <c:v>-2.3799000000000001E-2</c:v>
                </c:pt>
                <c:pt idx="82">
                  <c:v>-2.6911999999999998E-2</c:v>
                </c:pt>
                <c:pt idx="83">
                  <c:v>-2.2175E-2</c:v>
                </c:pt>
                <c:pt idx="84">
                  <c:v>-2.2485999999999999E-2</c:v>
                </c:pt>
                <c:pt idx="85">
                  <c:v>-2.1656999999999999E-2</c:v>
                </c:pt>
                <c:pt idx="86">
                  <c:v>-1.9178000000000001E-2</c:v>
                </c:pt>
                <c:pt idx="87">
                  <c:v>-2.0839E-2</c:v>
                </c:pt>
                <c:pt idx="88">
                  <c:v>-2.5624999999999998E-2</c:v>
                </c:pt>
                <c:pt idx="89">
                  <c:v>-1.9715E-2</c:v>
                </c:pt>
                <c:pt idx="90">
                  <c:v>-2.2072000000000001E-2</c:v>
                </c:pt>
                <c:pt idx="91">
                  <c:v>-2.2596000000000002E-2</c:v>
                </c:pt>
                <c:pt idx="92">
                  <c:v>-1.9337E-2</c:v>
                </c:pt>
                <c:pt idx="93">
                  <c:v>-1.9081000000000001E-2</c:v>
                </c:pt>
                <c:pt idx="94">
                  <c:v>-1.8787999999999999E-2</c:v>
                </c:pt>
                <c:pt idx="95">
                  <c:v>-2.1974E-2</c:v>
                </c:pt>
                <c:pt idx="96">
                  <c:v>-2.0691999999999999E-2</c:v>
                </c:pt>
                <c:pt idx="97">
                  <c:v>-1.8568000000000001E-2</c:v>
                </c:pt>
                <c:pt idx="98">
                  <c:v>-2.2297000000000001E-2</c:v>
                </c:pt>
                <c:pt idx="99">
                  <c:v>-2.2492000000000002E-2</c:v>
                </c:pt>
                <c:pt idx="100">
                  <c:v>-1.9824999999999999E-2</c:v>
                </c:pt>
                <c:pt idx="101">
                  <c:v>-2.4109999999999999E-2</c:v>
                </c:pt>
                <c:pt idx="102">
                  <c:v>-2.1552999999999999E-2</c:v>
                </c:pt>
                <c:pt idx="103">
                  <c:v>-1.7170000000000001E-2</c:v>
                </c:pt>
                <c:pt idx="104">
                  <c:v>-1.9753E-2</c:v>
                </c:pt>
                <c:pt idx="105">
                  <c:v>-1.8172000000000001E-2</c:v>
                </c:pt>
                <c:pt idx="106">
                  <c:v>-1.9050000000000001E-2</c:v>
                </c:pt>
                <c:pt idx="107">
                  <c:v>-2.0320000000000001E-2</c:v>
                </c:pt>
                <c:pt idx="108">
                  <c:v>-2.0222E-2</c:v>
                </c:pt>
                <c:pt idx="109">
                  <c:v>-2.0662E-2</c:v>
                </c:pt>
                <c:pt idx="110">
                  <c:v>-2.2162999999999999E-2</c:v>
                </c:pt>
                <c:pt idx="111">
                  <c:v>-1.7616E-2</c:v>
                </c:pt>
                <c:pt idx="112">
                  <c:v>-1.7457E-2</c:v>
                </c:pt>
                <c:pt idx="113">
                  <c:v>-2.3096999999999999E-2</c:v>
                </c:pt>
                <c:pt idx="114">
                  <c:v>-2.0216000000000001E-2</c:v>
                </c:pt>
                <c:pt idx="115">
                  <c:v>-2.2425E-2</c:v>
                </c:pt>
                <c:pt idx="116">
                  <c:v>-1.6395E-2</c:v>
                </c:pt>
                <c:pt idx="117">
                  <c:v>-2.5062000000000001E-2</c:v>
                </c:pt>
                <c:pt idx="118">
                  <c:v>-2.2180999999999999E-2</c:v>
                </c:pt>
                <c:pt idx="119">
                  <c:v>-2.0240999999999999E-2</c:v>
                </c:pt>
                <c:pt idx="120">
                  <c:v>-1.8811999999999999E-2</c:v>
                </c:pt>
                <c:pt idx="121">
                  <c:v>-2.2682000000000001E-2</c:v>
                </c:pt>
                <c:pt idx="122">
                  <c:v>-2.5354999999999999E-2</c:v>
                </c:pt>
                <c:pt idx="123">
                  <c:v>-1.8959E-2</c:v>
                </c:pt>
                <c:pt idx="124">
                  <c:v>-2.0851000000000001E-2</c:v>
                </c:pt>
                <c:pt idx="125">
                  <c:v>-2.1430999999999999E-2</c:v>
                </c:pt>
                <c:pt idx="126">
                  <c:v>-1.9441E-2</c:v>
                </c:pt>
                <c:pt idx="127">
                  <c:v>-2.3414999999999998E-2</c:v>
                </c:pt>
                <c:pt idx="128">
                  <c:v>-2.1779E-2</c:v>
                </c:pt>
                <c:pt idx="129">
                  <c:v>-2.1656999999999999E-2</c:v>
                </c:pt>
                <c:pt idx="130">
                  <c:v>-2.3512000000000002E-2</c:v>
                </c:pt>
                <c:pt idx="131">
                  <c:v>-1.9043999999999998E-2</c:v>
                </c:pt>
                <c:pt idx="132">
                  <c:v>-1.8287000000000001E-2</c:v>
                </c:pt>
                <c:pt idx="133">
                  <c:v>-2.5905000000000001E-2</c:v>
                </c:pt>
                <c:pt idx="134">
                  <c:v>-2.5075E-2</c:v>
                </c:pt>
                <c:pt idx="135">
                  <c:v>-2.2608E-2</c:v>
                </c:pt>
                <c:pt idx="136">
                  <c:v>-2.4195000000000001E-2</c:v>
                </c:pt>
                <c:pt idx="137">
                  <c:v>-2.3292E-2</c:v>
                </c:pt>
                <c:pt idx="138">
                  <c:v>-1.9397999999999999E-2</c:v>
                </c:pt>
                <c:pt idx="139">
                  <c:v>-2.0424000000000001E-2</c:v>
                </c:pt>
                <c:pt idx="140">
                  <c:v>-2.2131999999999999E-2</c:v>
                </c:pt>
                <c:pt idx="141">
                  <c:v>-1.9642E-2</c:v>
                </c:pt>
                <c:pt idx="142">
                  <c:v>-2.5099E-2</c:v>
                </c:pt>
                <c:pt idx="143">
                  <c:v>-2.2797999999999999E-2</c:v>
                </c:pt>
                <c:pt idx="144">
                  <c:v>-1.8855E-2</c:v>
                </c:pt>
                <c:pt idx="145">
                  <c:v>-2.129E-2</c:v>
                </c:pt>
                <c:pt idx="146">
                  <c:v>-2.5526E-2</c:v>
                </c:pt>
                <c:pt idx="147">
                  <c:v>-2.2089999999999999E-2</c:v>
                </c:pt>
                <c:pt idx="148">
                  <c:v>-1.8599000000000001E-2</c:v>
                </c:pt>
                <c:pt idx="149">
                  <c:v>-2.0655E-2</c:v>
                </c:pt>
                <c:pt idx="150">
                  <c:v>-2.2328000000000001E-2</c:v>
                </c:pt>
                <c:pt idx="151">
                  <c:v>-2.3279999999999999E-2</c:v>
                </c:pt>
                <c:pt idx="152">
                  <c:v>-2.3366000000000001E-2</c:v>
                </c:pt>
                <c:pt idx="153">
                  <c:v>-1.6345999999999999E-2</c:v>
                </c:pt>
                <c:pt idx="154">
                  <c:v>-1.9873999999999999E-2</c:v>
                </c:pt>
                <c:pt idx="155">
                  <c:v>-2.5000999999999999E-2</c:v>
                </c:pt>
                <c:pt idx="156">
                  <c:v>-2.1058E-2</c:v>
                </c:pt>
                <c:pt idx="157">
                  <c:v>-2.1089E-2</c:v>
                </c:pt>
                <c:pt idx="158">
                  <c:v>-2.1576999999999999E-2</c:v>
                </c:pt>
                <c:pt idx="159">
                  <c:v>-2.0039000000000001E-2</c:v>
                </c:pt>
                <c:pt idx="160">
                  <c:v>-2.3914999999999999E-2</c:v>
                </c:pt>
                <c:pt idx="161">
                  <c:v>-2.4642000000000001E-2</c:v>
                </c:pt>
                <c:pt idx="162">
                  <c:v>-2.0802000000000001E-2</c:v>
                </c:pt>
                <c:pt idx="163">
                  <c:v>-2.0691999999999999E-2</c:v>
                </c:pt>
                <c:pt idx="164">
                  <c:v>-2.2939000000000001E-2</c:v>
                </c:pt>
                <c:pt idx="165">
                  <c:v>-2.1425E-2</c:v>
                </c:pt>
                <c:pt idx="166">
                  <c:v>-1.9141999999999999E-2</c:v>
                </c:pt>
                <c:pt idx="167">
                  <c:v>-2.0032999999999999E-2</c:v>
                </c:pt>
                <c:pt idx="168">
                  <c:v>-2.3646E-2</c:v>
                </c:pt>
                <c:pt idx="169">
                  <c:v>-2.1864000000000001E-2</c:v>
                </c:pt>
                <c:pt idx="170">
                  <c:v>-2.3091E-2</c:v>
                </c:pt>
                <c:pt idx="171">
                  <c:v>-2.0027E-2</c:v>
                </c:pt>
                <c:pt idx="172">
                  <c:v>-2.1144E-2</c:v>
                </c:pt>
                <c:pt idx="173">
                  <c:v>-1.8422000000000001E-2</c:v>
                </c:pt>
                <c:pt idx="174">
                  <c:v>-2.3841999999999999E-2</c:v>
                </c:pt>
                <c:pt idx="175">
                  <c:v>-2.1142999999999999E-2</c:v>
                </c:pt>
                <c:pt idx="176">
                  <c:v>-2.273E-2</c:v>
                </c:pt>
                <c:pt idx="177">
                  <c:v>-2.2058999999999999E-2</c:v>
                </c:pt>
                <c:pt idx="178">
                  <c:v>-2.2620999999999999E-2</c:v>
                </c:pt>
                <c:pt idx="179">
                  <c:v>-2.4427999999999998E-2</c:v>
                </c:pt>
                <c:pt idx="180">
                  <c:v>-2.3414999999999998E-2</c:v>
                </c:pt>
                <c:pt idx="181">
                  <c:v>-2.1779E-2</c:v>
                </c:pt>
                <c:pt idx="182">
                  <c:v>-2.1315000000000001E-2</c:v>
                </c:pt>
                <c:pt idx="183">
                  <c:v>-1.7250000000000001E-2</c:v>
                </c:pt>
                <c:pt idx="184">
                  <c:v>-2.3706999999999999E-2</c:v>
                </c:pt>
                <c:pt idx="185">
                  <c:v>-2.2896E-2</c:v>
                </c:pt>
                <c:pt idx="186">
                  <c:v>-2.0576000000000001E-2</c:v>
                </c:pt>
                <c:pt idx="187">
                  <c:v>-1.8550000000000001E-2</c:v>
                </c:pt>
                <c:pt idx="188">
                  <c:v>-2.1930999999999999E-2</c:v>
                </c:pt>
                <c:pt idx="189">
                  <c:v>-2.2071E-2</c:v>
                </c:pt>
                <c:pt idx="190">
                  <c:v>-1.8141000000000001E-2</c:v>
                </c:pt>
                <c:pt idx="191">
                  <c:v>-1.8550000000000001E-2</c:v>
                </c:pt>
                <c:pt idx="192">
                  <c:v>-2.1930999999999999E-2</c:v>
                </c:pt>
                <c:pt idx="193">
                  <c:v>-2.2193999999999998E-2</c:v>
                </c:pt>
                <c:pt idx="194">
                  <c:v>-2.0514999999999999E-2</c:v>
                </c:pt>
                <c:pt idx="195">
                  <c:v>-1.9428000000000001E-2</c:v>
                </c:pt>
                <c:pt idx="196">
                  <c:v>-1.8654E-2</c:v>
                </c:pt>
                <c:pt idx="197">
                  <c:v>-1.941E-2</c:v>
                </c:pt>
                <c:pt idx="198">
                  <c:v>-2.0532999999999999E-2</c:v>
                </c:pt>
                <c:pt idx="199">
                  <c:v>-2.0039000000000001E-2</c:v>
                </c:pt>
                <c:pt idx="200">
                  <c:v>-2.3628E-2</c:v>
                </c:pt>
                <c:pt idx="201">
                  <c:v>-1.9276000000000001E-2</c:v>
                </c:pt>
                <c:pt idx="202">
                  <c:v>-2.2608E-2</c:v>
                </c:pt>
                <c:pt idx="203">
                  <c:v>-2.3987999999999999E-2</c:v>
                </c:pt>
                <c:pt idx="204">
                  <c:v>-1.9459000000000001E-2</c:v>
                </c:pt>
                <c:pt idx="205">
                  <c:v>-2.1645000000000001E-2</c:v>
                </c:pt>
                <c:pt idx="206">
                  <c:v>-2.3512000000000002E-2</c:v>
                </c:pt>
                <c:pt idx="207">
                  <c:v>-2.3726000000000001E-2</c:v>
                </c:pt>
                <c:pt idx="208">
                  <c:v>-2.3408999999999999E-2</c:v>
                </c:pt>
                <c:pt idx="209">
                  <c:v>-2.3878E-2</c:v>
                </c:pt>
                <c:pt idx="210">
                  <c:v>-2.1808999999999999E-2</c:v>
                </c:pt>
                <c:pt idx="211">
                  <c:v>-2.2157E-2</c:v>
                </c:pt>
                <c:pt idx="212">
                  <c:v>-2.2151000000000001E-2</c:v>
                </c:pt>
                <c:pt idx="213">
                  <c:v>-2.1950000000000001E-2</c:v>
                </c:pt>
                <c:pt idx="214">
                  <c:v>-2.0485E-2</c:v>
                </c:pt>
                <c:pt idx="215">
                  <c:v>-2.3427E-2</c:v>
                </c:pt>
                <c:pt idx="216">
                  <c:v>-2.2010999999999999E-2</c:v>
                </c:pt>
                <c:pt idx="217">
                  <c:v>-2.1656999999999999E-2</c:v>
                </c:pt>
                <c:pt idx="218">
                  <c:v>-2.3609999999999999E-2</c:v>
                </c:pt>
                <c:pt idx="219">
                  <c:v>-2.0851000000000001E-2</c:v>
                </c:pt>
                <c:pt idx="220">
                  <c:v>-1.7177000000000001E-2</c:v>
                </c:pt>
                <c:pt idx="221">
                  <c:v>-2.2315999999999999E-2</c:v>
                </c:pt>
                <c:pt idx="222">
                  <c:v>-2.2901999999999999E-2</c:v>
                </c:pt>
                <c:pt idx="223">
                  <c:v>-2.0875000000000001E-2</c:v>
                </c:pt>
                <c:pt idx="224">
                  <c:v>-2.2010999999999999E-2</c:v>
                </c:pt>
                <c:pt idx="225">
                  <c:v>-2.1364000000000001E-2</c:v>
                </c:pt>
                <c:pt idx="226">
                  <c:v>-1.8079000000000001E-2</c:v>
                </c:pt>
                <c:pt idx="227">
                  <c:v>-2.1706E-2</c:v>
                </c:pt>
                <c:pt idx="228">
                  <c:v>-1.9911000000000002E-2</c:v>
                </c:pt>
                <c:pt idx="229">
                  <c:v>-1.703E-2</c:v>
                </c:pt>
                <c:pt idx="230">
                  <c:v>-2.3768000000000001E-2</c:v>
                </c:pt>
                <c:pt idx="231">
                  <c:v>-1.9886000000000001E-2</c:v>
                </c:pt>
                <c:pt idx="232">
                  <c:v>-2.5208999999999999E-2</c:v>
                </c:pt>
                <c:pt idx="233">
                  <c:v>-2.0643000000000002E-2</c:v>
                </c:pt>
                <c:pt idx="234">
                  <c:v>-2.1985999999999999E-2</c:v>
                </c:pt>
                <c:pt idx="235">
                  <c:v>-2.1021000000000001E-2</c:v>
                </c:pt>
                <c:pt idx="236">
                  <c:v>-2.0302000000000001E-2</c:v>
                </c:pt>
                <c:pt idx="237">
                  <c:v>-2.0057999999999999E-2</c:v>
                </c:pt>
                <c:pt idx="238">
                  <c:v>-2.4171000000000002E-2</c:v>
                </c:pt>
                <c:pt idx="239">
                  <c:v>-2.2914E-2</c:v>
                </c:pt>
                <c:pt idx="240">
                  <c:v>-2.1107000000000001E-2</c:v>
                </c:pt>
                <c:pt idx="241">
                  <c:v>-2.2016999999999998E-2</c:v>
                </c:pt>
                <c:pt idx="242">
                  <c:v>-2.1711999999999999E-2</c:v>
                </c:pt>
                <c:pt idx="243">
                  <c:v>-2.2443999999999999E-2</c:v>
                </c:pt>
                <c:pt idx="244">
                  <c:v>-2.0967E-2</c:v>
                </c:pt>
                <c:pt idx="245">
                  <c:v>-2.1448999999999999E-2</c:v>
                </c:pt>
                <c:pt idx="246">
                  <c:v>-1.9824999999999999E-2</c:v>
                </c:pt>
                <c:pt idx="247">
                  <c:v>-2.4171000000000002E-2</c:v>
                </c:pt>
                <c:pt idx="248">
                  <c:v>-2.2914E-2</c:v>
                </c:pt>
                <c:pt idx="249">
                  <c:v>-2.1045999999999999E-2</c:v>
                </c:pt>
                <c:pt idx="250">
                  <c:v>-2.0996999999999998E-2</c:v>
                </c:pt>
                <c:pt idx="251">
                  <c:v>-2.4476999999999999E-2</c:v>
                </c:pt>
                <c:pt idx="252">
                  <c:v>-2.4111E-2</c:v>
                </c:pt>
                <c:pt idx="253">
                  <c:v>-1.7517999999999999E-2</c:v>
                </c:pt>
                <c:pt idx="254">
                  <c:v>-2.4660000000000001E-2</c:v>
                </c:pt>
                <c:pt idx="255">
                  <c:v>-2.7723999999999999E-2</c:v>
                </c:pt>
                <c:pt idx="256">
                  <c:v>-1.9807000000000002E-2</c:v>
                </c:pt>
                <c:pt idx="257">
                  <c:v>-1.9428000000000001E-2</c:v>
                </c:pt>
                <c:pt idx="258">
                  <c:v>-2.3279999999999999E-2</c:v>
                </c:pt>
                <c:pt idx="259">
                  <c:v>-2.3591000000000001E-2</c:v>
                </c:pt>
                <c:pt idx="260">
                  <c:v>-2.0612999999999999E-2</c:v>
                </c:pt>
                <c:pt idx="261">
                  <c:v>-1.9196999999999999E-2</c:v>
                </c:pt>
                <c:pt idx="262">
                  <c:v>-2.0857000000000001E-2</c:v>
                </c:pt>
                <c:pt idx="263">
                  <c:v>-1.9421999999999998E-2</c:v>
                </c:pt>
                <c:pt idx="264">
                  <c:v>-2.0605999999999999E-2</c:v>
                </c:pt>
                <c:pt idx="265">
                  <c:v>-1.6823000000000001E-2</c:v>
                </c:pt>
                <c:pt idx="266">
                  <c:v>-2.0094000000000001E-2</c:v>
                </c:pt>
                <c:pt idx="267">
                  <c:v>-2.4745E-2</c:v>
                </c:pt>
                <c:pt idx="268">
                  <c:v>-2.0582E-2</c:v>
                </c:pt>
                <c:pt idx="269">
                  <c:v>-2.1083000000000001E-2</c:v>
                </c:pt>
                <c:pt idx="270">
                  <c:v>-2.6119E-2</c:v>
                </c:pt>
                <c:pt idx="271">
                  <c:v>-2.4648E-2</c:v>
                </c:pt>
                <c:pt idx="272">
                  <c:v>-2.1003000000000001E-2</c:v>
                </c:pt>
                <c:pt idx="273">
                  <c:v>-2.2363999999999998E-2</c:v>
                </c:pt>
                <c:pt idx="274">
                  <c:v>-2.3774E-2</c:v>
                </c:pt>
                <c:pt idx="275">
                  <c:v>-1.9820000000000001E-2</c:v>
                </c:pt>
                <c:pt idx="276">
                  <c:v>-2.1760999999999999E-2</c:v>
                </c:pt>
                <c:pt idx="277">
                  <c:v>-2.1198999999999999E-2</c:v>
                </c:pt>
                <c:pt idx="278">
                  <c:v>-2.1534999999999999E-2</c:v>
                </c:pt>
                <c:pt idx="279">
                  <c:v>-2.1253999999999999E-2</c:v>
                </c:pt>
                <c:pt idx="280">
                  <c:v>-2.0399E-2</c:v>
                </c:pt>
                <c:pt idx="281">
                  <c:v>-2.1864000000000001E-2</c:v>
                </c:pt>
                <c:pt idx="282">
                  <c:v>-2.3299E-2</c:v>
                </c:pt>
                <c:pt idx="283">
                  <c:v>-2.4049000000000001E-2</c:v>
                </c:pt>
                <c:pt idx="284">
                  <c:v>-2.2823E-2</c:v>
                </c:pt>
                <c:pt idx="285">
                  <c:v>-2.1510000000000001E-2</c:v>
                </c:pt>
                <c:pt idx="286">
                  <c:v>-2.0875000000000001E-2</c:v>
                </c:pt>
                <c:pt idx="287">
                  <c:v>-2.2010999999999999E-2</c:v>
                </c:pt>
                <c:pt idx="288">
                  <c:v>-2.1631999999999998E-2</c:v>
                </c:pt>
                <c:pt idx="289">
                  <c:v>-2.3244000000000001E-2</c:v>
                </c:pt>
                <c:pt idx="290">
                  <c:v>-2.2950999999999999E-2</c:v>
                </c:pt>
                <c:pt idx="291">
                  <c:v>-2.1857999999999999E-2</c:v>
                </c:pt>
                <c:pt idx="292">
                  <c:v>-2.2981000000000001E-2</c:v>
                </c:pt>
                <c:pt idx="293">
                  <c:v>-2.0240999999999999E-2</c:v>
                </c:pt>
                <c:pt idx="294">
                  <c:v>-2.3171000000000001E-2</c:v>
                </c:pt>
                <c:pt idx="295">
                  <c:v>-2.1448999999999999E-2</c:v>
                </c:pt>
                <c:pt idx="296">
                  <c:v>-1.9616999999999999E-2</c:v>
                </c:pt>
                <c:pt idx="297">
                  <c:v>-1.9959999999999999E-2</c:v>
                </c:pt>
                <c:pt idx="298">
                  <c:v>-1.7811E-2</c:v>
                </c:pt>
                <c:pt idx="299">
                  <c:v>-2.0996999999999998E-2</c:v>
                </c:pt>
                <c:pt idx="300">
                  <c:v>-1.985E-2</c:v>
                </c:pt>
                <c:pt idx="301">
                  <c:v>-2.0045E-2</c:v>
                </c:pt>
                <c:pt idx="302">
                  <c:v>-1.9526000000000002E-2</c:v>
                </c:pt>
                <c:pt idx="303">
                  <c:v>-2.2786000000000001E-2</c:v>
                </c:pt>
                <c:pt idx="304">
                  <c:v>-2.0886999999999999E-2</c:v>
                </c:pt>
                <c:pt idx="305">
                  <c:v>-2.2131999999999999E-2</c:v>
                </c:pt>
                <c:pt idx="306">
                  <c:v>-1.9349000000000002E-2</c:v>
                </c:pt>
                <c:pt idx="307">
                  <c:v>-1.9495999999999999E-2</c:v>
                </c:pt>
                <c:pt idx="308">
                  <c:v>-2.1937000000000002E-2</c:v>
                </c:pt>
                <c:pt idx="309">
                  <c:v>-1.5730000000000001E-2</c:v>
                </c:pt>
                <c:pt idx="310">
                  <c:v>-2.1248E-2</c:v>
                </c:pt>
                <c:pt idx="311">
                  <c:v>-2.2315999999999999E-2</c:v>
                </c:pt>
                <c:pt idx="312">
                  <c:v>-1.8556E-2</c:v>
                </c:pt>
                <c:pt idx="313">
                  <c:v>-2.1937000000000002E-2</c:v>
                </c:pt>
                <c:pt idx="314">
                  <c:v>-2.0143000000000001E-2</c:v>
                </c:pt>
                <c:pt idx="315">
                  <c:v>-2.1278999999999999E-2</c:v>
                </c:pt>
                <c:pt idx="316">
                  <c:v>-2.0777E-2</c:v>
                </c:pt>
                <c:pt idx="317">
                  <c:v>-1.9923E-2</c:v>
                </c:pt>
                <c:pt idx="318">
                  <c:v>-1.7048000000000001E-2</c:v>
                </c:pt>
                <c:pt idx="319">
                  <c:v>-1.9722E-2</c:v>
                </c:pt>
                <c:pt idx="320">
                  <c:v>-1.9765000000000001E-2</c:v>
                </c:pt>
                <c:pt idx="321">
                  <c:v>-1.8579999999999999E-2</c:v>
                </c:pt>
                <c:pt idx="322">
                  <c:v>-2.2499000000000002E-2</c:v>
                </c:pt>
                <c:pt idx="323">
                  <c:v>-2.2089999999999999E-2</c:v>
                </c:pt>
                <c:pt idx="324">
                  <c:v>-2.3177E-2</c:v>
                </c:pt>
                <c:pt idx="325">
                  <c:v>-2.3828999999999999E-2</c:v>
                </c:pt>
                <c:pt idx="326">
                  <c:v>-2.0912E-2</c:v>
                </c:pt>
                <c:pt idx="327">
                  <c:v>-2.2755000000000001E-2</c:v>
                </c:pt>
                <c:pt idx="328">
                  <c:v>-2.2529E-2</c:v>
                </c:pt>
                <c:pt idx="329">
                  <c:v>-2.2401000000000001E-2</c:v>
                </c:pt>
                <c:pt idx="330">
                  <c:v>-1.8165000000000001E-2</c:v>
                </c:pt>
                <c:pt idx="331">
                  <c:v>-2.5666000000000001E-2</c:v>
                </c:pt>
                <c:pt idx="332">
                  <c:v>-2.2717999999999999E-2</c:v>
                </c:pt>
                <c:pt idx="333">
                  <c:v>-2.1828E-2</c:v>
                </c:pt>
                <c:pt idx="334">
                  <c:v>-2.2499000000000002E-2</c:v>
                </c:pt>
                <c:pt idx="335">
                  <c:v>-2.1826999999999999E-2</c:v>
                </c:pt>
                <c:pt idx="336">
                  <c:v>-1.8030999999999998E-2</c:v>
                </c:pt>
                <c:pt idx="337">
                  <c:v>-2.0740999999999999E-2</c:v>
                </c:pt>
                <c:pt idx="338">
                  <c:v>-1.9569E-2</c:v>
                </c:pt>
                <c:pt idx="339">
                  <c:v>-2.3560999999999999E-2</c:v>
                </c:pt>
                <c:pt idx="340">
                  <c:v>-2.0094000000000001E-2</c:v>
                </c:pt>
                <c:pt idx="341">
                  <c:v>-2.0337999999999998E-2</c:v>
                </c:pt>
                <c:pt idx="342">
                  <c:v>-2.0636999999999999E-2</c:v>
                </c:pt>
                <c:pt idx="343">
                  <c:v>-2.1808999999999999E-2</c:v>
                </c:pt>
                <c:pt idx="344">
                  <c:v>-2.0021000000000001E-2</c:v>
                </c:pt>
                <c:pt idx="345">
                  <c:v>-2.3231000000000002E-2</c:v>
                </c:pt>
                <c:pt idx="346">
                  <c:v>-1.8373E-2</c:v>
                </c:pt>
                <c:pt idx="347">
                  <c:v>-2.3061000000000002E-2</c:v>
                </c:pt>
                <c:pt idx="348">
                  <c:v>-2.3927E-2</c:v>
                </c:pt>
                <c:pt idx="349">
                  <c:v>-2.2766999999999999E-2</c:v>
                </c:pt>
                <c:pt idx="350">
                  <c:v>-2.2717999999999999E-2</c:v>
                </c:pt>
                <c:pt idx="351">
                  <c:v>-2.1791000000000001E-2</c:v>
                </c:pt>
                <c:pt idx="352">
                  <c:v>-2.1779E-2</c:v>
                </c:pt>
                <c:pt idx="353">
                  <c:v>-2.1571E-2</c:v>
                </c:pt>
                <c:pt idx="354">
                  <c:v>-2.2096000000000001E-2</c:v>
                </c:pt>
                <c:pt idx="355">
                  <c:v>-2.3109000000000001E-2</c:v>
                </c:pt>
                <c:pt idx="356">
                  <c:v>-2.043E-2</c:v>
                </c:pt>
                <c:pt idx="357">
                  <c:v>-2.2540999999999999E-2</c:v>
                </c:pt>
                <c:pt idx="358">
                  <c:v>-2.4965000000000001E-2</c:v>
                </c:pt>
                <c:pt idx="359">
                  <c:v>-2.0227999999999999E-2</c:v>
                </c:pt>
                <c:pt idx="360">
                  <c:v>-1.8433999999999999E-2</c:v>
                </c:pt>
                <c:pt idx="361">
                  <c:v>-1.9556E-2</c:v>
                </c:pt>
                <c:pt idx="362">
                  <c:v>-1.8922000000000001E-2</c:v>
                </c:pt>
                <c:pt idx="363">
                  <c:v>-2.0032999999999999E-2</c:v>
                </c:pt>
                <c:pt idx="364">
                  <c:v>-1.9238999999999999E-2</c:v>
                </c:pt>
                <c:pt idx="365">
                  <c:v>-2.1815000000000001E-2</c:v>
                </c:pt>
                <c:pt idx="366">
                  <c:v>-2.2242000000000001E-2</c:v>
                </c:pt>
                <c:pt idx="367">
                  <c:v>-2.1607999999999999E-2</c:v>
                </c:pt>
                <c:pt idx="368">
                  <c:v>-2.2675000000000001E-2</c:v>
                </c:pt>
                <c:pt idx="369">
                  <c:v>-2.1058E-2</c:v>
                </c:pt>
                <c:pt idx="370">
                  <c:v>-2.3494000000000001E-2</c:v>
                </c:pt>
                <c:pt idx="371">
                  <c:v>-2.5440999999999998E-2</c:v>
                </c:pt>
                <c:pt idx="372">
                  <c:v>-2.0459999999999999E-2</c:v>
                </c:pt>
                <c:pt idx="373">
                  <c:v>-1.8634999999999999E-2</c:v>
                </c:pt>
                <c:pt idx="374">
                  <c:v>-2.3543000000000001E-2</c:v>
                </c:pt>
                <c:pt idx="375">
                  <c:v>-2.1998E-2</c:v>
                </c:pt>
                <c:pt idx="376">
                  <c:v>-2.1326999999999999E-2</c:v>
                </c:pt>
                <c:pt idx="377">
                  <c:v>-2.1742000000000001E-2</c:v>
                </c:pt>
                <c:pt idx="378">
                  <c:v>-2.0857000000000001E-2</c:v>
                </c:pt>
                <c:pt idx="379">
                  <c:v>-2.1784999999999999E-2</c:v>
                </c:pt>
                <c:pt idx="380">
                  <c:v>-2.3744000000000001E-2</c:v>
                </c:pt>
                <c:pt idx="381">
                  <c:v>-1.941E-2</c:v>
                </c:pt>
                <c:pt idx="382">
                  <c:v>-2.4976999999999999E-2</c:v>
                </c:pt>
                <c:pt idx="383">
                  <c:v>-2.0552000000000001E-2</c:v>
                </c:pt>
                <c:pt idx="384">
                  <c:v>-2.0282999999999999E-2</c:v>
                </c:pt>
                <c:pt idx="385">
                  <c:v>-2.1876E-2</c:v>
                </c:pt>
                <c:pt idx="386">
                  <c:v>-2.3372E-2</c:v>
                </c:pt>
                <c:pt idx="387">
                  <c:v>-2.0863E-2</c:v>
                </c:pt>
                <c:pt idx="388">
                  <c:v>-1.9477000000000001E-2</c:v>
                </c:pt>
                <c:pt idx="389">
                  <c:v>-1.9543999999999999E-2</c:v>
                </c:pt>
                <c:pt idx="390">
                  <c:v>-1.8751E-2</c:v>
                </c:pt>
                <c:pt idx="391">
                  <c:v>-2.1144E-2</c:v>
                </c:pt>
                <c:pt idx="392">
                  <c:v>-1.83E-2</c:v>
                </c:pt>
                <c:pt idx="393">
                  <c:v>-2.1590000000000002E-2</c:v>
                </c:pt>
                <c:pt idx="394">
                  <c:v>-2.2162999999999999E-2</c:v>
                </c:pt>
                <c:pt idx="395">
                  <c:v>-1.7786E-2</c:v>
                </c:pt>
                <c:pt idx="396">
                  <c:v>-2.0729000000000001E-2</c:v>
                </c:pt>
                <c:pt idx="397">
                  <c:v>-2.3664999999999999E-2</c:v>
                </c:pt>
                <c:pt idx="398">
                  <c:v>-2.2126E-2</c:v>
                </c:pt>
                <c:pt idx="399">
                  <c:v>-2.1663000000000002E-2</c:v>
                </c:pt>
                <c:pt idx="400">
                  <c:v>-2.4011999999999999E-2</c:v>
                </c:pt>
                <c:pt idx="401">
                  <c:v>-2.6582000000000001E-2</c:v>
                </c:pt>
                <c:pt idx="402">
                  <c:v>-2.2425E-2</c:v>
                </c:pt>
                <c:pt idx="403">
                  <c:v>-2.0545999999999998E-2</c:v>
                </c:pt>
                <c:pt idx="404">
                  <c:v>-2.0216000000000001E-2</c:v>
                </c:pt>
                <c:pt idx="405">
                  <c:v>-2.2547000000000001E-2</c:v>
                </c:pt>
                <c:pt idx="406">
                  <c:v>-1.8464999999999999E-2</c:v>
                </c:pt>
                <c:pt idx="407">
                  <c:v>-2.0282999999999999E-2</c:v>
                </c:pt>
                <c:pt idx="408">
                  <c:v>-2.162E-2</c:v>
                </c:pt>
                <c:pt idx="409">
                  <c:v>-1.8727000000000001E-2</c:v>
                </c:pt>
                <c:pt idx="410">
                  <c:v>-2.5257999999999999E-2</c:v>
                </c:pt>
                <c:pt idx="411">
                  <c:v>-2.1461999999999998E-2</c:v>
                </c:pt>
                <c:pt idx="412">
                  <c:v>-1.9997000000000001E-2</c:v>
                </c:pt>
                <c:pt idx="413">
                  <c:v>-2.3029999999999998E-2</c:v>
                </c:pt>
                <c:pt idx="414">
                  <c:v>-2.3421000000000001E-2</c:v>
                </c:pt>
                <c:pt idx="415">
                  <c:v>-2.4036999999999999E-2</c:v>
                </c:pt>
                <c:pt idx="416">
                  <c:v>-2.0545999999999998E-2</c:v>
                </c:pt>
                <c:pt idx="417">
                  <c:v>-2.4622999999999999E-2</c:v>
                </c:pt>
                <c:pt idx="418">
                  <c:v>-2.2828000000000001E-2</c:v>
                </c:pt>
                <c:pt idx="419">
                  <c:v>-2.3646E-2</c:v>
                </c:pt>
                <c:pt idx="420">
                  <c:v>-1.7323000000000002E-2</c:v>
                </c:pt>
                <c:pt idx="421">
                  <c:v>-2.0587999999999999E-2</c:v>
                </c:pt>
                <c:pt idx="422">
                  <c:v>-2.1028000000000002E-2</c:v>
                </c:pt>
                <c:pt idx="423">
                  <c:v>-2.2620999999999999E-2</c:v>
                </c:pt>
                <c:pt idx="424">
                  <c:v>-1.9899E-2</c:v>
                </c:pt>
                <c:pt idx="425">
                  <c:v>-2.1350999999999998E-2</c:v>
                </c:pt>
                <c:pt idx="426">
                  <c:v>-2.6601E-2</c:v>
                </c:pt>
                <c:pt idx="427">
                  <c:v>-2.0691999999999999E-2</c:v>
                </c:pt>
                <c:pt idx="428">
                  <c:v>-2.2768E-2</c:v>
                </c:pt>
                <c:pt idx="429">
                  <c:v>-1.8190000000000001E-2</c:v>
                </c:pt>
                <c:pt idx="430">
                  <c:v>-1.9434E-2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-2.1142999999999999E-2</c:v>
                </c:pt>
                <c:pt idx="434">
                  <c:v>-2.2633E-2</c:v>
                </c:pt>
                <c:pt idx="435">
                  <c:v>-2.0032999999999999E-2</c:v>
                </c:pt>
                <c:pt idx="436">
                  <c:v>-1.9264E-2</c:v>
                </c:pt>
                <c:pt idx="437">
                  <c:v>-2.223E-2</c:v>
                </c:pt>
                <c:pt idx="438">
                  <c:v>-2.1144E-2</c:v>
                </c:pt>
                <c:pt idx="439">
                  <c:v>-1.8221000000000001E-2</c:v>
                </c:pt>
                <c:pt idx="440">
                  <c:v>-2.0015000000000002E-2</c:v>
                </c:pt>
                <c:pt idx="441">
                  <c:v>-2.1131E-2</c:v>
                </c:pt>
                <c:pt idx="442">
                  <c:v>-2.2499000000000002E-2</c:v>
                </c:pt>
                <c:pt idx="443">
                  <c:v>-2.2133E-2</c:v>
                </c:pt>
                <c:pt idx="444">
                  <c:v>-2.3865999999999998E-2</c:v>
                </c:pt>
                <c:pt idx="445">
                  <c:v>-2.1448999999999999E-2</c:v>
                </c:pt>
                <c:pt idx="446">
                  <c:v>-1.9788E-2</c:v>
                </c:pt>
                <c:pt idx="447">
                  <c:v>-2.3439000000000002E-2</c:v>
                </c:pt>
                <c:pt idx="448">
                  <c:v>-2.2145000000000001E-2</c:v>
                </c:pt>
                <c:pt idx="449">
                  <c:v>-1.9494999999999998E-2</c:v>
                </c:pt>
                <c:pt idx="450">
                  <c:v>-1.8017999999999999E-2</c:v>
                </c:pt>
                <c:pt idx="451">
                  <c:v>-2.5014000000000002E-2</c:v>
                </c:pt>
                <c:pt idx="452">
                  <c:v>-2.1284999999999998E-2</c:v>
                </c:pt>
                <c:pt idx="453">
                  <c:v>-2.1125000000000001E-2</c:v>
                </c:pt>
                <c:pt idx="454">
                  <c:v>-2.4604999999999998E-2</c:v>
                </c:pt>
                <c:pt idx="455">
                  <c:v>-2.2456E-2</c:v>
                </c:pt>
                <c:pt idx="456">
                  <c:v>-2.3463000000000001E-2</c:v>
                </c:pt>
                <c:pt idx="457">
                  <c:v>-2.2755000000000001E-2</c:v>
                </c:pt>
                <c:pt idx="458">
                  <c:v>-2.2412999999999999E-2</c:v>
                </c:pt>
                <c:pt idx="459">
                  <c:v>-2.0435999999999999E-2</c:v>
                </c:pt>
                <c:pt idx="460">
                  <c:v>-2.2523000000000001E-2</c:v>
                </c:pt>
                <c:pt idx="461">
                  <c:v>-2.2474000000000001E-2</c:v>
                </c:pt>
                <c:pt idx="462">
                  <c:v>-2.1375999999999999E-2</c:v>
                </c:pt>
                <c:pt idx="463">
                  <c:v>-1.8422000000000001E-2</c:v>
                </c:pt>
                <c:pt idx="464">
                  <c:v>-2.3878E-2</c:v>
                </c:pt>
                <c:pt idx="465">
                  <c:v>-2.1919000000000001E-2</c:v>
                </c:pt>
                <c:pt idx="466">
                  <c:v>-2.4251000000000002E-2</c:v>
                </c:pt>
                <c:pt idx="467">
                  <c:v>-2.2200000000000001E-2</c:v>
                </c:pt>
                <c:pt idx="468">
                  <c:v>-2.0764999999999999E-2</c:v>
                </c:pt>
                <c:pt idx="469">
                  <c:v>-2.2083999999999999E-2</c:v>
                </c:pt>
                <c:pt idx="470">
                  <c:v>-2.0587999999999999E-2</c:v>
                </c:pt>
                <c:pt idx="471">
                  <c:v>-1.8751E-2</c:v>
                </c:pt>
                <c:pt idx="472">
                  <c:v>-2.1364000000000001E-2</c:v>
                </c:pt>
                <c:pt idx="473">
                  <c:v>-2.2534999999999999E-2</c:v>
                </c:pt>
                <c:pt idx="474">
                  <c:v>-2.2755000000000001E-2</c:v>
                </c:pt>
                <c:pt idx="475">
                  <c:v>-2.2547000000000001E-2</c:v>
                </c:pt>
                <c:pt idx="476">
                  <c:v>-2.2865E-2</c:v>
                </c:pt>
                <c:pt idx="477">
                  <c:v>-1.9983999999999998E-2</c:v>
                </c:pt>
                <c:pt idx="478">
                  <c:v>-1.8128999999999999E-2</c:v>
                </c:pt>
                <c:pt idx="479">
                  <c:v>-1.8055999999999999E-2</c:v>
                </c:pt>
                <c:pt idx="480">
                  <c:v>-1.6853E-2</c:v>
                </c:pt>
                <c:pt idx="481">
                  <c:v>-2.0441999999999998E-2</c:v>
                </c:pt>
                <c:pt idx="482">
                  <c:v>-2.0326E-2</c:v>
                </c:pt>
                <c:pt idx="483">
                  <c:v>-2.0473000000000002E-2</c:v>
                </c:pt>
                <c:pt idx="484">
                  <c:v>-2.3073E-2</c:v>
                </c:pt>
                <c:pt idx="485">
                  <c:v>-1.9605000000000001E-2</c:v>
                </c:pt>
                <c:pt idx="486">
                  <c:v>-1.9977999999999999E-2</c:v>
                </c:pt>
                <c:pt idx="487">
                  <c:v>-2.2516999999999999E-2</c:v>
                </c:pt>
                <c:pt idx="488">
                  <c:v>-2.0302000000000001E-2</c:v>
                </c:pt>
                <c:pt idx="489">
                  <c:v>-2.4268999999999999E-2</c:v>
                </c:pt>
                <c:pt idx="490">
                  <c:v>-2.0240999999999999E-2</c:v>
                </c:pt>
                <c:pt idx="491">
                  <c:v>-1.8738999999999999E-2</c:v>
                </c:pt>
                <c:pt idx="492">
                  <c:v>-2.1277999999999998E-2</c:v>
                </c:pt>
                <c:pt idx="493">
                  <c:v>-2.5122999999999999E-2</c:v>
                </c:pt>
                <c:pt idx="494">
                  <c:v>-1.9116999999999999E-2</c:v>
                </c:pt>
                <c:pt idx="495">
                  <c:v>-2.3732E-2</c:v>
                </c:pt>
                <c:pt idx="496">
                  <c:v>-1.9050000000000001E-2</c:v>
                </c:pt>
                <c:pt idx="497">
                  <c:v>-2.2706E-2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F-4DB3-998E-4332FCFCB9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gx_1L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Sheet1!$D$2:$D$776</c:f>
              <c:numCache>
                <c:formatCode>General</c:formatCode>
                <c:ptCount val="775"/>
                <c:pt idx="0">
                  <c:v>-2.3255999999999999E-2</c:v>
                </c:pt>
                <c:pt idx="1">
                  <c:v>-1.9838000000000001E-2</c:v>
                </c:pt>
                <c:pt idx="2">
                  <c:v>-2.0936E-2</c:v>
                </c:pt>
                <c:pt idx="3">
                  <c:v>-2.1058E-2</c:v>
                </c:pt>
                <c:pt idx="4">
                  <c:v>-2.5208999999999999E-2</c:v>
                </c:pt>
                <c:pt idx="5">
                  <c:v>-2.2157E-2</c:v>
                </c:pt>
                <c:pt idx="6">
                  <c:v>-2.1302999999999999E-2</c:v>
                </c:pt>
                <c:pt idx="7">
                  <c:v>-2.3012000000000001E-2</c:v>
                </c:pt>
                <c:pt idx="8">
                  <c:v>-2.3012000000000001E-2</c:v>
                </c:pt>
                <c:pt idx="9">
                  <c:v>-2.4721E-2</c:v>
                </c:pt>
                <c:pt idx="10">
                  <c:v>-2.2766999999999999E-2</c:v>
                </c:pt>
                <c:pt idx="11">
                  <c:v>-2.5208999999999999E-2</c:v>
                </c:pt>
                <c:pt idx="12">
                  <c:v>-2.6674E-2</c:v>
                </c:pt>
                <c:pt idx="13">
                  <c:v>-2.1180999999999998E-2</c:v>
                </c:pt>
                <c:pt idx="14">
                  <c:v>-2.0081999999999999E-2</c:v>
                </c:pt>
                <c:pt idx="15">
                  <c:v>-2.2034999999999999E-2</c:v>
                </c:pt>
                <c:pt idx="16">
                  <c:v>-2.3744000000000001E-2</c:v>
                </c:pt>
                <c:pt idx="17">
                  <c:v>-2.0813999999999999E-2</c:v>
                </c:pt>
                <c:pt idx="18">
                  <c:v>-2.35E-2</c:v>
                </c:pt>
                <c:pt idx="19">
                  <c:v>-1.7639999999999999E-2</c:v>
                </c:pt>
                <c:pt idx="20">
                  <c:v>-2.2523000000000001E-2</c:v>
                </c:pt>
                <c:pt idx="21">
                  <c:v>-2.2766999999999999E-2</c:v>
                </c:pt>
                <c:pt idx="22">
                  <c:v>-2.2523000000000001E-2</c:v>
                </c:pt>
                <c:pt idx="23">
                  <c:v>-2.0570000000000001E-2</c:v>
                </c:pt>
                <c:pt idx="24">
                  <c:v>-2.1058E-2</c:v>
                </c:pt>
                <c:pt idx="25">
                  <c:v>-2.0570000000000001E-2</c:v>
                </c:pt>
                <c:pt idx="26">
                  <c:v>-2.1302999999999999E-2</c:v>
                </c:pt>
                <c:pt idx="27">
                  <c:v>-1.8373E-2</c:v>
                </c:pt>
                <c:pt idx="28">
                  <c:v>-1.9349000000000002E-2</c:v>
                </c:pt>
                <c:pt idx="29">
                  <c:v>-2.2523000000000001E-2</c:v>
                </c:pt>
                <c:pt idx="30">
                  <c:v>-2.35E-2</c:v>
                </c:pt>
                <c:pt idx="31">
                  <c:v>-2.35E-2</c:v>
                </c:pt>
                <c:pt idx="32">
                  <c:v>-2.2034999999999999E-2</c:v>
                </c:pt>
                <c:pt idx="33">
                  <c:v>-2.5453E-2</c:v>
                </c:pt>
                <c:pt idx="34">
                  <c:v>-2.1791000000000001E-2</c:v>
                </c:pt>
                <c:pt idx="35">
                  <c:v>-2.35E-2</c:v>
                </c:pt>
                <c:pt idx="36">
                  <c:v>-2.0081999999999999E-2</c:v>
                </c:pt>
                <c:pt idx="37">
                  <c:v>-2.0813999999999999E-2</c:v>
                </c:pt>
                <c:pt idx="38">
                  <c:v>-2.0081999999999999E-2</c:v>
                </c:pt>
                <c:pt idx="39">
                  <c:v>-1.8617000000000002E-2</c:v>
                </c:pt>
                <c:pt idx="40">
                  <c:v>-2.2034999999999999E-2</c:v>
                </c:pt>
                <c:pt idx="41">
                  <c:v>-2.0570000000000001E-2</c:v>
                </c:pt>
                <c:pt idx="42">
                  <c:v>-1.9592999999999999E-2</c:v>
                </c:pt>
                <c:pt idx="43">
                  <c:v>-2.3377999999999999E-2</c:v>
                </c:pt>
                <c:pt idx="44">
                  <c:v>-2.4965000000000001E-2</c:v>
                </c:pt>
                <c:pt idx="45">
                  <c:v>-1.8373E-2</c:v>
                </c:pt>
                <c:pt idx="46">
                  <c:v>-2.2034999999999999E-2</c:v>
                </c:pt>
                <c:pt idx="47">
                  <c:v>-1.9105E-2</c:v>
                </c:pt>
                <c:pt idx="48">
                  <c:v>-2.35E-2</c:v>
                </c:pt>
                <c:pt idx="49">
                  <c:v>-1.9592999999999999E-2</c:v>
                </c:pt>
                <c:pt idx="50">
                  <c:v>-2.3987999999999999E-2</c:v>
                </c:pt>
                <c:pt idx="51">
                  <c:v>-2.1669000000000001E-2</c:v>
                </c:pt>
                <c:pt idx="52">
                  <c:v>-2.3744000000000001E-2</c:v>
                </c:pt>
                <c:pt idx="53">
                  <c:v>-2.0570000000000001E-2</c:v>
                </c:pt>
                <c:pt idx="54">
                  <c:v>-1.9959999999999999E-2</c:v>
                </c:pt>
                <c:pt idx="55">
                  <c:v>-2.3133999999999998E-2</c:v>
                </c:pt>
                <c:pt idx="56">
                  <c:v>-2.0570000000000001E-2</c:v>
                </c:pt>
                <c:pt idx="57">
                  <c:v>-2.1058E-2</c:v>
                </c:pt>
                <c:pt idx="58">
                  <c:v>-2.1547E-2</c:v>
                </c:pt>
                <c:pt idx="59">
                  <c:v>-2.0813999999999999E-2</c:v>
                </c:pt>
                <c:pt idx="60">
                  <c:v>-2.0326E-2</c:v>
                </c:pt>
                <c:pt idx="61">
                  <c:v>-2.0326E-2</c:v>
                </c:pt>
                <c:pt idx="62">
                  <c:v>-2.4843E-2</c:v>
                </c:pt>
                <c:pt idx="63">
                  <c:v>-2.3133999999999998E-2</c:v>
                </c:pt>
                <c:pt idx="64">
                  <c:v>-2.2766999999999999E-2</c:v>
                </c:pt>
                <c:pt idx="65">
                  <c:v>-2.4721E-2</c:v>
                </c:pt>
                <c:pt idx="66">
                  <c:v>-2.3744000000000001E-2</c:v>
                </c:pt>
                <c:pt idx="67">
                  <c:v>-2.3744000000000001E-2</c:v>
                </c:pt>
                <c:pt idx="68">
                  <c:v>-2.1669000000000001E-2</c:v>
                </c:pt>
                <c:pt idx="69">
                  <c:v>-2.2523000000000001E-2</c:v>
                </c:pt>
                <c:pt idx="70">
                  <c:v>-1.9349000000000002E-2</c:v>
                </c:pt>
                <c:pt idx="71">
                  <c:v>-2.2523000000000001E-2</c:v>
                </c:pt>
                <c:pt idx="72">
                  <c:v>-2.1791000000000001E-2</c:v>
                </c:pt>
                <c:pt idx="73">
                  <c:v>-2.1669000000000001E-2</c:v>
                </c:pt>
                <c:pt idx="74">
                  <c:v>-1.4955E-2</c:v>
                </c:pt>
                <c:pt idx="75">
                  <c:v>-2.2279E-2</c:v>
                </c:pt>
                <c:pt idx="76">
                  <c:v>-2.3377999999999999E-2</c:v>
                </c:pt>
                <c:pt idx="77">
                  <c:v>-2.35E-2</c:v>
                </c:pt>
                <c:pt idx="78">
                  <c:v>-2.2644999999999998E-2</c:v>
                </c:pt>
                <c:pt idx="79">
                  <c:v>-2.1058E-2</c:v>
                </c:pt>
                <c:pt idx="80">
                  <c:v>-1.8373E-2</c:v>
                </c:pt>
                <c:pt idx="81">
                  <c:v>-2.3987999999999999E-2</c:v>
                </c:pt>
                <c:pt idx="82">
                  <c:v>-2.0936E-2</c:v>
                </c:pt>
                <c:pt idx="83">
                  <c:v>-1.9105E-2</c:v>
                </c:pt>
                <c:pt idx="84">
                  <c:v>-2.4721E-2</c:v>
                </c:pt>
                <c:pt idx="85">
                  <c:v>-2.5087000000000002E-2</c:v>
                </c:pt>
                <c:pt idx="86">
                  <c:v>-2.1791000000000001E-2</c:v>
                </c:pt>
                <c:pt idx="87">
                  <c:v>-2.4476999999999999E-2</c:v>
                </c:pt>
                <c:pt idx="88">
                  <c:v>-2.2157E-2</c:v>
                </c:pt>
                <c:pt idx="89">
                  <c:v>-2.1058E-2</c:v>
                </c:pt>
                <c:pt idx="90">
                  <c:v>-1.8860999999999999E-2</c:v>
                </c:pt>
                <c:pt idx="91">
                  <c:v>-2.3865999999999998E-2</c:v>
                </c:pt>
                <c:pt idx="92">
                  <c:v>-2.3865999999999998E-2</c:v>
                </c:pt>
                <c:pt idx="93">
                  <c:v>-2.3012000000000001E-2</c:v>
                </c:pt>
                <c:pt idx="94">
                  <c:v>-2.6918000000000001E-2</c:v>
                </c:pt>
                <c:pt idx="95">
                  <c:v>-2.0081999999999999E-2</c:v>
                </c:pt>
                <c:pt idx="96">
                  <c:v>-2.5208999999999999E-2</c:v>
                </c:pt>
                <c:pt idx="97">
                  <c:v>-2.1547E-2</c:v>
                </c:pt>
                <c:pt idx="98">
                  <c:v>-2.3255999999999999E-2</c:v>
                </c:pt>
                <c:pt idx="99">
                  <c:v>-2.35E-2</c:v>
                </c:pt>
                <c:pt idx="100">
                  <c:v>-1.9592999999999999E-2</c:v>
                </c:pt>
                <c:pt idx="101">
                  <c:v>-2.1912999999999998E-2</c:v>
                </c:pt>
                <c:pt idx="102">
                  <c:v>-2.0081999999999999E-2</c:v>
                </c:pt>
                <c:pt idx="103">
                  <c:v>-2.2279E-2</c:v>
                </c:pt>
                <c:pt idx="104">
                  <c:v>-1.9349000000000002E-2</c:v>
                </c:pt>
                <c:pt idx="105">
                  <c:v>-1.9105E-2</c:v>
                </c:pt>
                <c:pt idx="106">
                  <c:v>-2.2034999999999999E-2</c:v>
                </c:pt>
                <c:pt idx="107">
                  <c:v>-2.2644999999999998E-2</c:v>
                </c:pt>
                <c:pt idx="108">
                  <c:v>-2.1547E-2</c:v>
                </c:pt>
                <c:pt idx="109">
                  <c:v>-2.2279E-2</c:v>
                </c:pt>
                <c:pt idx="110">
                  <c:v>-2.9360000000000001E-2</c:v>
                </c:pt>
                <c:pt idx="111">
                  <c:v>-1.5687E-2</c:v>
                </c:pt>
                <c:pt idx="112">
                  <c:v>-2.2034999999999999E-2</c:v>
                </c:pt>
                <c:pt idx="113">
                  <c:v>-2.3255999999999999E-2</c:v>
                </c:pt>
                <c:pt idx="114">
                  <c:v>-2.1547E-2</c:v>
                </c:pt>
                <c:pt idx="115">
                  <c:v>-2.3012000000000001E-2</c:v>
                </c:pt>
                <c:pt idx="116">
                  <c:v>-2.0936E-2</c:v>
                </c:pt>
                <c:pt idx="117">
                  <c:v>-1.8128999999999999E-2</c:v>
                </c:pt>
                <c:pt idx="118">
                  <c:v>-2.1791000000000001E-2</c:v>
                </c:pt>
                <c:pt idx="119">
                  <c:v>-2.4965000000000001E-2</c:v>
                </c:pt>
                <c:pt idx="120">
                  <c:v>-2.4721E-2</c:v>
                </c:pt>
                <c:pt idx="121">
                  <c:v>-2.2034999999999999E-2</c:v>
                </c:pt>
                <c:pt idx="122">
                  <c:v>-2.3987999999999999E-2</c:v>
                </c:pt>
                <c:pt idx="123">
                  <c:v>-2.0570000000000001E-2</c:v>
                </c:pt>
                <c:pt idx="124">
                  <c:v>-2.3012000000000001E-2</c:v>
                </c:pt>
                <c:pt idx="125">
                  <c:v>-2.4232E-2</c:v>
                </c:pt>
                <c:pt idx="126">
                  <c:v>-2.3255999999999999E-2</c:v>
                </c:pt>
                <c:pt idx="127">
                  <c:v>-2.0448000000000001E-2</c:v>
                </c:pt>
                <c:pt idx="128">
                  <c:v>-2.4721E-2</c:v>
                </c:pt>
                <c:pt idx="129">
                  <c:v>-2.2279E-2</c:v>
                </c:pt>
                <c:pt idx="130">
                  <c:v>-2.4965000000000001E-2</c:v>
                </c:pt>
                <c:pt idx="131">
                  <c:v>-2.2157E-2</c:v>
                </c:pt>
                <c:pt idx="132">
                  <c:v>-2.1791000000000001E-2</c:v>
                </c:pt>
                <c:pt idx="133">
                  <c:v>-2.0936E-2</c:v>
                </c:pt>
                <c:pt idx="134">
                  <c:v>-1.8860999999999999E-2</c:v>
                </c:pt>
                <c:pt idx="135">
                  <c:v>-2.4965000000000001E-2</c:v>
                </c:pt>
                <c:pt idx="136">
                  <c:v>-2.2034999999999999E-2</c:v>
                </c:pt>
                <c:pt idx="137">
                  <c:v>-2.0081999999999999E-2</c:v>
                </c:pt>
                <c:pt idx="138">
                  <c:v>-2.1302999999999999E-2</c:v>
                </c:pt>
                <c:pt idx="139">
                  <c:v>-2.2279E-2</c:v>
                </c:pt>
                <c:pt idx="140">
                  <c:v>-1.8128999999999999E-2</c:v>
                </c:pt>
                <c:pt idx="141">
                  <c:v>-2.4476999999999999E-2</c:v>
                </c:pt>
                <c:pt idx="142">
                  <c:v>-2.2523000000000001E-2</c:v>
                </c:pt>
                <c:pt idx="143">
                  <c:v>-1.9592999999999999E-2</c:v>
                </c:pt>
                <c:pt idx="144">
                  <c:v>-2.2766999999999999E-2</c:v>
                </c:pt>
                <c:pt idx="145">
                  <c:v>-2.2766999999999999E-2</c:v>
                </c:pt>
                <c:pt idx="146">
                  <c:v>-1.7884000000000001E-2</c:v>
                </c:pt>
                <c:pt idx="147">
                  <c:v>-2.7161999999999999E-2</c:v>
                </c:pt>
                <c:pt idx="148">
                  <c:v>-2.2034999999999999E-2</c:v>
                </c:pt>
                <c:pt idx="149">
                  <c:v>-2.2034999999999999E-2</c:v>
                </c:pt>
                <c:pt idx="150">
                  <c:v>-2.3744000000000001E-2</c:v>
                </c:pt>
                <c:pt idx="151">
                  <c:v>-1.7639999999999999E-2</c:v>
                </c:pt>
                <c:pt idx="152">
                  <c:v>-1.8128999999999999E-2</c:v>
                </c:pt>
                <c:pt idx="153">
                  <c:v>-2.1791000000000001E-2</c:v>
                </c:pt>
                <c:pt idx="154">
                  <c:v>-1.9592999999999999E-2</c:v>
                </c:pt>
                <c:pt idx="155">
                  <c:v>-2.2401000000000001E-2</c:v>
                </c:pt>
                <c:pt idx="156">
                  <c:v>-2.35E-2</c:v>
                </c:pt>
                <c:pt idx="157">
                  <c:v>-2.1058E-2</c:v>
                </c:pt>
                <c:pt idx="158">
                  <c:v>-2.4476999999999999E-2</c:v>
                </c:pt>
                <c:pt idx="159">
                  <c:v>-2.0326E-2</c:v>
                </c:pt>
                <c:pt idx="160">
                  <c:v>-2.2034999999999999E-2</c:v>
                </c:pt>
                <c:pt idx="161">
                  <c:v>-2.1791000000000001E-2</c:v>
                </c:pt>
                <c:pt idx="162">
                  <c:v>-2.4109999999999999E-2</c:v>
                </c:pt>
                <c:pt idx="163">
                  <c:v>-2.2401000000000001E-2</c:v>
                </c:pt>
                <c:pt idx="164">
                  <c:v>-1.7639999999999999E-2</c:v>
                </c:pt>
                <c:pt idx="165">
                  <c:v>-2.4843E-2</c:v>
                </c:pt>
                <c:pt idx="166">
                  <c:v>-2.3255999999999999E-2</c:v>
                </c:pt>
                <c:pt idx="167">
                  <c:v>-2.0813999999999999E-2</c:v>
                </c:pt>
                <c:pt idx="168">
                  <c:v>-2.3012000000000001E-2</c:v>
                </c:pt>
                <c:pt idx="169">
                  <c:v>-2.1791000000000001E-2</c:v>
                </c:pt>
                <c:pt idx="170">
                  <c:v>-2.1912999999999998E-2</c:v>
                </c:pt>
                <c:pt idx="171">
                  <c:v>-2.1912999999999998E-2</c:v>
                </c:pt>
                <c:pt idx="172">
                  <c:v>-2.4721E-2</c:v>
                </c:pt>
                <c:pt idx="173">
                  <c:v>-2.3744000000000001E-2</c:v>
                </c:pt>
                <c:pt idx="174">
                  <c:v>-2.0813999999999999E-2</c:v>
                </c:pt>
                <c:pt idx="175">
                  <c:v>-2.0813999999999999E-2</c:v>
                </c:pt>
                <c:pt idx="176">
                  <c:v>-2.1302999999999999E-2</c:v>
                </c:pt>
                <c:pt idx="177">
                  <c:v>-1.8373E-2</c:v>
                </c:pt>
                <c:pt idx="178">
                  <c:v>-2.1058E-2</c:v>
                </c:pt>
                <c:pt idx="179">
                  <c:v>-2.0326E-2</c:v>
                </c:pt>
                <c:pt idx="180">
                  <c:v>-2.5208999999999999E-2</c:v>
                </c:pt>
                <c:pt idx="181">
                  <c:v>-2.1058E-2</c:v>
                </c:pt>
                <c:pt idx="182">
                  <c:v>-2.3744000000000001E-2</c:v>
                </c:pt>
                <c:pt idx="183">
                  <c:v>-2.6674E-2</c:v>
                </c:pt>
                <c:pt idx="184">
                  <c:v>-2.2890000000000001E-2</c:v>
                </c:pt>
                <c:pt idx="185">
                  <c:v>-2.1058E-2</c:v>
                </c:pt>
                <c:pt idx="186">
                  <c:v>-2.2034999999999999E-2</c:v>
                </c:pt>
                <c:pt idx="187">
                  <c:v>-2.0081999999999999E-2</c:v>
                </c:pt>
                <c:pt idx="188">
                  <c:v>-2.3744000000000001E-2</c:v>
                </c:pt>
                <c:pt idx="189">
                  <c:v>-2.2279E-2</c:v>
                </c:pt>
                <c:pt idx="190">
                  <c:v>-2.0326E-2</c:v>
                </c:pt>
                <c:pt idx="191">
                  <c:v>-1.9959999999999999E-2</c:v>
                </c:pt>
                <c:pt idx="192">
                  <c:v>-2.1058E-2</c:v>
                </c:pt>
                <c:pt idx="193">
                  <c:v>-2.4476999999999999E-2</c:v>
                </c:pt>
                <c:pt idx="194">
                  <c:v>-1.8128999999999999E-2</c:v>
                </c:pt>
                <c:pt idx="195">
                  <c:v>-2.3012000000000001E-2</c:v>
                </c:pt>
                <c:pt idx="196">
                  <c:v>-2.7895E-2</c:v>
                </c:pt>
                <c:pt idx="197">
                  <c:v>-2.2034999999999999E-2</c:v>
                </c:pt>
                <c:pt idx="198">
                  <c:v>-2.3012000000000001E-2</c:v>
                </c:pt>
                <c:pt idx="199">
                  <c:v>-2.0081999999999999E-2</c:v>
                </c:pt>
                <c:pt idx="200">
                  <c:v>-2.3012000000000001E-2</c:v>
                </c:pt>
                <c:pt idx="201">
                  <c:v>-2.2766999999999999E-2</c:v>
                </c:pt>
                <c:pt idx="202">
                  <c:v>-2.0570000000000001E-2</c:v>
                </c:pt>
                <c:pt idx="203">
                  <c:v>-2.0326E-2</c:v>
                </c:pt>
                <c:pt idx="204">
                  <c:v>-2.4721E-2</c:v>
                </c:pt>
                <c:pt idx="205">
                  <c:v>-2.2279E-2</c:v>
                </c:pt>
                <c:pt idx="206">
                  <c:v>-2.2279E-2</c:v>
                </c:pt>
                <c:pt idx="207">
                  <c:v>-2.2766999999999999E-2</c:v>
                </c:pt>
                <c:pt idx="208">
                  <c:v>-2.3012000000000001E-2</c:v>
                </c:pt>
                <c:pt idx="209">
                  <c:v>-2.1302999999999999E-2</c:v>
                </c:pt>
                <c:pt idx="210">
                  <c:v>-2.1058E-2</c:v>
                </c:pt>
                <c:pt idx="211">
                  <c:v>-2.0570000000000001E-2</c:v>
                </c:pt>
                <c:pt idx="212">
                  <c:v>-2.35E-2</c:v>
                </c:pt>
                <c:pt idx="213">
                  <c:v>-2.3255999999999999E-2</c:v>
                </c:pt>
                <c:pt idx="214">
                  <c:v>-2.1669000000000001E-2</c:v>
                </c:pt>
                <c:pt idx="215">
                  <c:v>-2.3744000000000001E-2</c:v>
                </c:pt>
                <c:pt idx="216">
                  <c:v>-2.1547E-2</c:v>
                </c:pt>
                <c:pt idx="217">
                  <c:v>-1.9838000000000001E-2</c:v>
                </c:pt>
                <c:pt idx="218">
                  <c:v>-2.1302999999999999E-2</c:v>
                </c:pt>
                <c:pt idx="219">
                  <c:v>-2.4598999999999999E-2</c:v>
                </c:pt>
                <c:pt idx="220">
                  <c:v>-2.0326E-2</c:v>
                </c:pt>
                <c:pt idx="221">
                  <c:v>-2.2523000000000001E-2</c:v>
                </c:pt>
                <c:pt idx="222">
                  <c:v>-1.9105E-2</c:v>
                </c:pt>
                <c:pt idx="223">
                  <c:v>-1.8860999999999999E-2</c:v>
                </c:pt>
                <c:pt idx="224">
                  <c:v>-2.5697000000000001E-2</c:v>
                </c:pt>
                <c:pt idx="225">
                  <c:v>-2.35E-2</c:v>
                </c:pt>
                <c:pt idx="226">
                  <c:v>-1.7884000000000001E-2</c:v>
                </c:pt>
                <c:pt idx="227">
                  <c:v>-2.1302999999999999E-2</c:v>
                </c:pt>
                <c:pt idx="228">
                  <c:v>-2.0326E-2</c:v>
                </c:pt>
                <c:pt idx="229">
                  <c:v>-2.1791000000000001E-2</c:v>
                </c:pt>
                <c:pt idx="230">
                  <c:v>-1.9838000000000001E-2</c:v>
                </c:pt>
                <c:pt idx="231">
                  <c:v>-2.3255999999999999E-2</c:v>
                </c:pt>
                <c:pt idx="232">
                  <c:v>-2.0570000000000001E-2</c:v>
                </c:pt>
                <c:pt idx="233">
                  <c:v>-2.3255999999999999E-2</c:v>
                </c:pt>
                <c:pt idx="234">
                  <c:v>-2.1058E-2</c:v>
                </c:pt>
                <c:pt idx="235">
                  <c:v>-2.2034999999999999E-2</c:v>
                </c:pt>
                <c:pt idx="236">
                  <c:v>-2.1547E-2</c:v>
                </c:pt>
                <c:pt idx="237">
                  <c:v>-2.2644999999999998E-2</c:v>
                </c:pt>
                <c:pt idx="238">
                  <c:v>-1.9227000000000001E-2</c:v>
                </c:pt>
                <c:pt idx="239">
                  <c:v>-1.9838000000000001E-2</c:v>
                </c:pt>
                <c:pt idx="240">
                  <c:v>-2.0326E-2</c:v>
                </c:pt>
                <c:pt idx="241">
                  <c:v>-2.0813999999999999E-2</c:v>
                </c:pt>
                <c:pt idx="242">
                  <c:v>-2.4109999999999999E-2</c:v>
                </c:pt>
                <c:pt idx="243">
                  <c:v>-2.0570000000000001E-2</c:v>
                </c:pt>
                <c:pt idx="244">
                  <c:v>-1.7639999999999999E-2</c:v>
                </c:pt>
                <c:pt idx="245">
                  <c:v>-2.3865999999999998E-2</c:v>
                </c:pt>
                <c:pt idx="246">
                  <c:v>-2.2279E-2</c:v>
                </c:pt>
                <c:pt idx="247">
                  <c:v>-2.2766999999999999E-2</c:v>
                </c:pt>
                <c:pt idx="248">
                  <c:v>-1.9592999999999999E-2</c:v>
                </c:pt>
                <c:pt idx="249">
                  <c:v>-2.0570000000000001E-2</c:v>
                </c:pt>
                <c:pt idx="250">
                  <c:v>-2.0204E-2</c:v>
                </c:pt>
                <c:pt idx="251">
                  <c:v>-2.4476999999999999E-2</c:v>
                </c:pt>
                <c:pt idx="252">
                  <c:v>-2.1058E-2</c:v>
                </c:pt>
                <c:pt idx="253">
                  <c:v>-2.1058E-2</c:v>
                </c:pt>
                <c:pt idx="254">
                  <c:v>-2.1425E-2</c:v>
                </c:pt>
                <c:pt idx="255">
                  <c:v>-1.9838000000000001E-2</c:v>
                </c:pt>
                <c:pt idx="256">
                  <c:v>-2.35E-2</c:v>
                </c:pt>
                <c:pt idx="257">
                  <c:v>-2.0813999999999999E-2</c:v>
                </c:pt>
                <c:pt idx="258">
                  <c:v>-2.4232E-2</c:v>
                </c:pt>
                <c:pt idx="259">
                  <c:v>-2.1425E-2</c:v>
                </c:pt>
                <c:pt idx="260">
                  <c:v>-2.2766999999999999E-2</c:v>
                </c:pt>
                <c:pt idx="261">
                  <c:v>-2.1912999999999998E-2</c:v>
                </c:pt>
                <c:pt idx="262">
                  <c:v>-1.9105E-2</c:v>
                </c:pt>
                <c:pt idx="263">
                  <c:v>-2.1791000000000001E-2</c:v>
                </c:pt>
                <c:pt idx="264">
                  <c:v>-2.1791000000000001E-2</c:v>
                </c:pt>
                <c:pt idx="265">
                  <c:v>-2.2279E-2</c:v>
                </c:pt>
                <c:pt idx="266">
                  <c:v>-2.3744000000000001E-2</c:v>
                </c:pt>
                <c:pt idx="267">
                  <c:v>-2.0813999999999999E-2</c:v>
                </c:pt>
                <c:pt idx="268">
                  <c:v>-2.2523000000000001E-2</c:v>
                </c:pt>
                <c:pt idx="269">
                  <c:v>-2.0570000000000001E-2</c:v>
                </c:pt>
                <c:pt idx="270">
                  <c:v>-2.3255999999999999E-2</c:v>
                </c:pt>
                <c:pt idx="271">
                  <c:v>-2.2766999999999999E-2</c:v>
                </c:pt>
                <c:pt idx="272">
                  <c:v>-2.0813999999999999E-2</c:v>
                </c:pt>
                <c:pt idx="273">
                  <c:v>-2.1791000000000001E-2</c:v>
                </c:pt>
                <c:pt idx="274">
                  <c:v>-2.2523000000000001E-2</c:v>
                </c:pt>
                <c:pt idx="275">
                  <c:v>-2.2523000000000001E-2</c:v>
                </c:pt>
                <c:pt idx="276">
                  <c:v>-1.9349000000000002E-2</c:v>
                </c:pt>
                <c:pt idx="277">
                  <c:v>-2.3987999999999999E-2</c:v>
                </c:pt>
                <c:pt idx="278">
                  <c:v>-2.1791000000000001E-2</c:v>
                </c:pt>
                <c:pt idx="279">
                  <c:v>-2.0570000000000001E-2</c:v>
                </c:pt>
                <c:pt idx="280">
                  <c:v>-2.6064E-2</c:v>
                </c:pt>
                <c:pt idx="281">
                  <c:v>-2.3012000000000001E-2</c:v>
                </c:pt>
                <c:pt idx="282">
                  <c:v>-2.4965000000000001E-2</c:v>
                </c:pt>
                <c:pt idx="283">
                  <c:v>-2.1791000000000001E-2</c:v>
                </c:pt>
                <c:pt idx="284">
                  <c:v>-2.0570000000000001E-2</c:v>
                </c:pt>
                <c:pt idx="285">
                  <c:v>-1.9838000000000001E-2</c:v>
                </c:pt>
                <c:pt idx="286">
                  <c:v>-2.2523000000000001E-2</c:v>
                </c:pt>
                <c:pt idx="287">
                  <c:v>-2.1791000000000001E-2</c:v>
                </c:pt>
                <c:pt idx="288">
                  <c:v>-2.4476999999999999E-2</c:v>
                </c:pt>
                <c:pt idx="289">
                  <c:v>-1.9227000000000001E-2</c:v>
                </c:pt>
                <c:pt idx="290">
                  <c:v>-2.3133999999999998E-2</c:v>
                </c:pt>
                <c:pt idx="291">
                  <c:v>-2.4476999999999999E-2</c:v>
                </c:pt>
                <c:pt idx="292">
                  <c:v>-2.1547E-2</c:v>
                </c:pt>
                <c:pt idx="293">
                  <c:v>-2.35E-2</c:v>
                </c:pt>
                <c:pt idx="294">
                  <c:v>-2.1058E-2</c:v>
                </c:pt>
                <c:pt idx="295">
                  <c:v>-2.0448000000000001E-2</c:v>
                </c:pt>
                <c:pt idx="296">
                  <c:v>-2.2279E-2</c:v>
                </c:pt>
                <c:pt idx="297">
                  <c:v>-2.4232E-2</c:v>
                </c:pt>
                <c:pt idx="298">
                  <c:v>-2.2034999999999999E-2</c:v>
                </c:pt>
                <c:pt idx="299">
                  <c:v>-2.1302999999999999E-2</c:v>
                </c:pt>
                <c:pt idx="300">
                  <c:v>-2.1058E-2</c:v>
                </c:pt>
                <c:pt idx="301">
                  <c:v>-1.9349000000000002E-2</c:v>
                </c:pt>
                <c:pt idx="302">
                  <c:v>-2.1547E-2</c:v>
                </c:pt>
                <c:pt idx="303">
                  <c:v>-1.9349000000000002E-2</c:v>
                </c:pt>
                <c:pt idx="304">
                  <c:v>-2.2034999999999999E-2</c:v>
                </c:pt>
                <c:pt idx="305">
                  <c:v>-2.3255999999999999E-2</c:v>
                </c:pt>
                <c:pt idx="306">
                  <c:v>-1.9838000000000001E-2</c:v>
                </c:pt>
                <c:pt idx="307">
                  <c:v>-2.35E-2</c:v>
                </c:pt>
                <c:pt idx="308">
                  <c:v>-2.2157E-2</c:v>
                </c:pt>
                <c:pt idx="309">
                  <c:v>-1.9105E-2</c:v>
                </c:pt>
                <c:pt idx="310">
                  <c:v>-2.0813999999999999E-2</c:v>
                </c:pt>
                <c:pt idx="311">
                  <c:v>-2.4232E-2</c:v>
                </c:pt>
                <c:pt idx="312">
                  <c:v>-2.1302999999999999E-2</c:v>
                </c:pt>
                <c:pt idx="313">
                  <c:v>-2.2523000000000001E-2</c:v>
                </c:pt>
                <c:pt idx="314">
                  <c:v>-2.2279E-2</c:v>
                </c:pt>
                <c:pt idx="315">
                  <c:v>-2.4109999999999999E-2</c:v>
                </c:pt>
                <c:pt idx="316">
                  <c:v>-2.2766999999999999E-2</c:v>
                </c:pt>
                <c:pt idx="317">
                  <c:v>-2.3987999999999999E-2</c:v>
                </c:pt>
                <c:pt idx="318">
                  <c:v>-2.2644999999999998E-2</c:v>
                </c:pt>
                <c:pt idx="319">
                  <c:v>-2.5942E-2</c:v>
                </c:pt>
                <c:pt idx="320">
                  <c:v>-2.6674E-2</c:v>
                </c:pt>
                <c:pt idx="321">
                  <c:v>-2.2766999999999999E-2</c:v>
                </c:pt>
                <c:pt idx="322">
                  <c:v>-2.35E-2</c:v>
                </c:pt>
                <c:pt idx="323">
                  <c:v>-2.3133999999999998E-2</c:v>
                </c:pt>
                <c:pt idx="324">
                  <c:v>-2.3255999999999999E-2</c:v>
                </c:pt>
                <c:pt idx="325">
                  <c:v>-2.1058E-2</c:v>
                </c:pt>
                <c:pt idx="326">
                  <c:v>-2.1547E-2</c:v>
                </c:pt>
                <c:pt idx="327">
                  <c:v>-2.2523000000000001E-2</c:v>
                </c:pt>
                <c:pt idx="328">
                  <c:v>-2.3012000000000001E-2</c:v>
                </c:pt>
                <c:pt idx="329">
                  <c:v>-2.4232E-2</c:v>
                </c:pt>
                <c:pt idx="330">
                  <c:v>-2.0570000000000001E-2</c:v>
                </c:pt>
                <c:pt idx="331">
                  <c:v>-2.1791000000000001E-2</c:v>
                </c:pt>
                <c:pt idx="332">
                  <c:v>-2.1302999999999999E-2</c:v>
                </c:pt>
                <c:pt idx="333">
                  <c:v>-2.3255999999999999E-2</c:v>
                </c:pt>
                <c:pt idx="334">
                  <c:v>-1.9349000000000002E-2</c:v>
                </c:pt>
                <c:pt idx="335">
                  <c:v>-2.1791000000000001E-2</c:v>
                </c:pt>
                <c:pt idx="336">
                  <c:v>-2.35E-2</c:v>
                </c:pt>
                <c:pt idx="337">
                  <c:v>-1.8128999999999999E-2</c:v>
                </c:pt>
                <c:pt idx="338">
                  <c:v>-2.4232E-2</c:v>
                </c:pt>
                <c:pt idx="339">
                  <c:v>-1.8006000000000001E-2</c:v>
                </c:pt>
                <c:pt idx="340">
                  <c:v>-2.2523000000000001E-2</c:v>
                </c:pt>
                <c:pt idx="341">
                  <c:v>-2.0081999999999999E-2</c:v>
                </c:pt>
                <c:pt idx="342">
                  <c:v>-2.3012000000000001E-2</c:v>
                </c:pt>
                <c:pt idx="343">
                  <c:v>-2.0691999999999999E-2</c:v>
                </c:pt>
                <c:pt idx="344">
                  <c:v>-2.1302999999999999E-2</c:v>
                </c:pt>
                <c:pt idx="345">
                  <c:v>-2.0326E-2</c:v>
                </c:pt>
                <c:pt idx="346">
                  <c:v>-2.0813999999999999E-2</c:v>
                </c:pt>
                <c:pt idx="347">
                  <c:v>-2.2034999999999999E-2</c:v>
                </c:pt>
                <c:pt idx="348">
                  <c:v>-1.9349000000000002E-2</c:v>
                </c:pt>
                <c:pt idx="349">
                  <c:v>-1.8617000000000002E-2</c:v>
                </c:pt>
                <c:pt idx="350">
                  <c:v>-2.2279E-2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-2.2766999999999999E-2</c:v>
                </c:pt>
                <c:pt idx="354">
                  <c:v>-2.1547E-2</c:v>
                </c:pt>
                <c:pt idx="355">
                  <c:v>-2.2034999999999999E-2</c:v>
                </c:pt>
                <c:pt idx="356">
                  <c:v>-2.3987999999999999E-2</c:v>
                </c:pt>
                <c:pt idx="357">
                  <c:v>-2.0813999999999999E-2</c:v>
                </c:pt>
                <c:pt idx="358">
                  <c:v>-2.3012000000000001E-2</c:v>
                </c:pt>
                <c:pt idx="359">
                  <c:v>-2.0813999999999999E-2</c:v>
                </c:pt>
                <c:pt idx="360">
                  <c:v>-2.5697000000000001E-2</c:v>
                </c:pt>
                <c:pt idx="361">
                  <c:v>-2.2766999999999999E-2</c:v>
                </c:pt>
                <c:pt idx="362">
                  <c:v>-1.8373E-2</c:v>
                </c:pt>
                <c:pt idx="363">
                  <c:v>-2.1302999999999999E-2</c:v>
                </c:pt>
                <c:pt idx="364">
                  <c:v>-2.2401000000000001E-2</c:v>
                </c:pt>
                <c:pt idx="365">
                  <c:v>-2.0813999999999999E-2</c:v>
                </c:pt>
                <c:pt idx="366">
                  <c:v>-2.2890000000000001E-2</c:v>
                </c:pt>
                <c:pt idx="367">
                  <c:v>-2.0570000000000001E-2</c:v>
                </c:pt>
                <c:pt idx="368">
                  <c:v>-2.0691999999999999E-2</c:v>
                </c:pt>
                <c:pt idx="369">
                  <c:v>-2.1302999999999999E-2</c:v>
                </c:pt>
                <c:pt idx="370">
                  <c:v>-2.3987999999999999E-2</c:v>
                </c:pt>
                <c:pt idx="371">
                  <c:v>-2.0326E-2</c:v>
                </c:pt>
                <c:pt idx="372">
                  <c:v>-2.1547E-2</c:v>
                </c:pt>
                <c:pt idx="373">
                  <c:v>-2.1058E-2</c:v>
                </c:pt>
                <c:pt idx="374">
                  <c:v>-2.3012000000000001E-2</c:v>
                </c:pt>
                <c:pt idx="375">
                  <c:v>-1.8128999999999999E-2</c:v>
                </c:pt>
                <c:pt idx="376">
                  <c:v>-1.7395999999999998E-2</c:v>
                </c:pt>
                <c:pt idx="377">
                  <c:v>-1.7639999999999999E-2</c:v>
                </c:pt>
                <c:pt idx="378">
                  <c:v>-1.9592999999999999E-2</c:v>
                </c:pt>
                <c:pt idx="379">
                  <c:v>-2.1302999999999999E-2</c:v>
                </c:pt>
                <c:pt idx="380">
                  <c:v>-2.1058E-2</c:v>
                </c:pt>
                <c:pt idx="381">
                  <c:v>-1.9105E-2</c:v>
                </c:pt>
                <c:pt idx="382">
                  <c:v>-2.0326E-2</c:v>
                </c:pt>
                <c:pt idx="383">
                  <c:v>-2.2034999999999999E-2</c:v>
                </c:pt>
                <c:pt idx="384">
                  <c:v>-2.1180999999999998E-2</c:v>
                </c:pt>
                <c:pt idx="385">
                  <c:v>-2.2279E-2</c:v>
                </c:pt>
                <c:pt idx="386">
                  <c:v>-2.2034999999999999E-2</c:v>
                </c:pt>
                <c:pt idx="387">
                  <c:v>-1.6419E-2</c:v>
                </c:pt>
                <c:pt idx="388">
                  <c:v>-2.0570000000000001E-2</c:v>
                </c:pt>
                <c:pt idx="389">
                  <c:v>-2.2766999999999999E-2</c:v>
                </c:pt>
                <c:pt idx="390">
                  <c:v>-2.4965000000000001E-2</c:v>
                </c:pt>
                <c:pt idx="391">
                  <c:v>-2.0081999999999999E-2</c:v>
                </c:pt>
                <c:pt idx="392">
                  <c:v>-2.1302999999999999E-2</c:v>
                </c:pt>
                <c:pt idx="393">
                  <c:v>-2.0570000000000001E-2</c:v>
                </c:pt>
                <c:pt idx="394">
                  <c:v>-2.5208999999999999E-2</c:v>
                </c:pt>
                <c:pt idx="395">
                  <c:v>-1.8128999999999999E-2</c:v>
                </c:pt>
                <c:pt idx="396">
                  <c:v>-2.0081999999999999E-2</c:v>
                </c:pt>
                <c:pt idx="397">
                  <c:v>-2.1058E-2</c:v>
                </c:pt>
                <c:pt idx="398">
                  <c:v>-2.1058E-2</c:v>
                </c:pt>
                <c:pt idx="399">
                  <c:v>-2.3255999999999999E-2</c:v>
                </c:pt>
                <c:pt idx="400">
                  <c:v>-2.2401000000000001E-2</c:v>
                </c:pt>
                <c:pt idx="401">
                  <c:v>-1.9349000000000002E-2</c:v>
                </c:pt>
                <c:pt idx="402">
                  <c:v>-2.2279E-2</c:v>
                </c:pt>
                <c:pt idx="403">
                  <c:v>-1.9716000000000001E-2</c:v>
                </c:pt>
                <c:pt idx="404">
                  <c:v>-2.3377999999999999E-2</c:v>
                </c:pt>
                <c:pt idx="405">
                  <c:v>-2.3255999999999999E-2</c:v>
                </c:pt>
                <c:pt idx="406">
                  <c:v>-1.9105E-2</c:v>
                </c:pt>
                <c:pt idx="407">
                  <c:v>-2.2523000000000001E-2</c:v>
                </c:pt>
                <c:pt idx="408">
                  <c:v>-1.7152000000000001E-2</c:v>
                </c:pt>
                <c:pt idx="409">
                  <c:v>-2.2523000000000001E-2</c:v>
                </c:pt>
                <c:pt idx="410">
                  <c:v>-2.2766999999999999E-2</c:v>
                </c:pt>
                <c:pt idx="411">
                  <c:v>-2.0326E-2</c:v>
                </c:pt>
                <c:pt idx="412">
                  <c:v>-2.2157E-2</c:v>
                </c:pt>
                <c:pt idx="413">
                  <c:v>-1.7884000000000001E-2</c:v>
                </c:pt>
                <c:pt idx="414">
                  <c:v>-2.35E-2</c:v>
                </c:pt>
                <c:pt idx="415">
                  <c:v>-2.0448000000000001E-2</c:v>
                </c:pt>
                <c:pt idx="416">
                  <c:v>-2.0813999999999999E-2</c:v>
                </c:pt>
                <c:pt idx="417">
                  <c:v>-1.8373E-2</c:v>
                </c:pt>
                <c:pt idx="418">
                  <c:v>-2.1547E-2</c:v>
                </c:pt>
                <c:pt idx="419">
                  <c:v>-2.35E-2</c:v>
                </c:pt>
                <c:pt idx="420">
                  <c:v>-1.9349000000000002E-2</c:v>
                </c:pt>
                <c:pt idx="421">
                  <c:v>-2.1669000000000001E-2</c:v>
                </c:pt>
                <c:pt idx="422">
                  <c:v>-2.5208999999999999E-2</c:v>
                </c:pt>
                <c:pt idx="423">
                  <c:v>-2.1791000000000001E-2</c:v>
                </c:pt>
                <c:pt idx="424">
                  <c:v>-2.0081999999999999E-2</c:v>
                </c:pt>
                <c:pt idx="425">
                  <c:v>-2.2766999999999999E-2</c:v>
                </c:pt>
                <c:pt idx="426">
                  <c:v>-2.1058E-2</c:v>
                </c:pt>
                <c:pt idx="427">
                  <c:v>-2.4476999999999999E-2</c:v>
                </c:pt>
                <c:pt idx="428">
                  <c:v>-2.2157E-2</c:v>
                </c:pt>
                <c:pt idx="429">
                  <c:v>-2.1791000000000001E-2</c:v>
                </c:pt>
                <c:pt idx="430">
                  <c:v>-2.3987999999999999E-2</c:v>
                </c:pt>
                <c:pt idx="431">
                  <c:v>-2.1302999999999999E-2</c:v>
                </c:pt>
                <c:pt idx="432">
                  <c:v>-2.5453E-2</c:v>
                </c:pt>
                <c:pt idx="433">
                  <c:v>-2.2034999999999999E-2</c:v>
                </c:pt>
                <c:pt idx="434">
                  <c:v>-2.1912999999999998E-2</c:v>
                </c:pt>
                <c:pt idx="435">
                  <c:v>-1.9592999999999999E-2</c:v>
                </c:pt>
                <c:pt idx="436">
                  <c:v>-2.0570000000000001E-2</c:v>
                </c:pt>
                <c:pt idx="437">
                  <c:v>-2.1302999999999999E-2</c:v>
                </c:pt>
                <c:pt idx="438">
                  <c:v>-2.1302999999999999E-2</c:v>
                </c:pt>
                <c:pt idx="439">
                  <c:v>-2.2279E-2</c:v>
                </c:pt>
                <c:pt idx="440">
                  <c:v>-2.3255999999999999E-2</c:v>
                </c:pt>
                <c:pt idx="441">
                  <c:v>-2.3133999999999998E-2</c:v>
                </c:pt>
                <c:pt idx="442">
                  <c:v>-2.4476999999999999E-2</c:v>
                </c:pt>
                <c:pt idx="443">
                  <c:v>-2.2523000000000001E-2</c:v>
                </c:pt>
                <c:pt idx="444">
                  <c:v>-2.3255999999999999E-2</c:v>
                </c:pt>
                <c:pt idx="445">
                  <c:v>-2.0570000000000001E-2</c:v>
                </c:pt>
                <c:pt idx="446">
                  <c:v>-2.0813999999999999E-2</c:v>
                </c:pt>
                <c:pt idx="447">
                  <c:v>-2.2766999999999999E-2</c:v>
                </c:pt>
                <c:pt idx="448">
                  <c:v>-2.4476999999999999E-2</c:v>
                </c:pt>
                <c:pt idx="449">
                  <c:v>-1.9592999999999999E-2</c:v>
                </c:pt>
                <c:pt idx="450">
                  <c:v>-2.1791000000000001E-2</c:v>
                </c:pt>
                <c:pt idx="451">
                  <c:v>-2.1058E-2</c:v>
                </c:pt>
                <c:pt idx="452">
                  <c:v>-2.2523000000000001E-2</c:v>
                </c:pt>
                <c:pt idx="453">
                  <c:v>-2.2034999999999999E-2</c:v>
                </c:pt>
                <c:pt idx="454">
                  <c:v>-2.35E-2</c:v>
                </c:pt>
                <c:pt idx="455">
                  <c:v>-1.9227000000000001E-2</c:v>
                </c:pt>
                <c:pt idx="456">
                  <c:v>-2.5697000000000001E-2</c:v>
                </c:pt>
                <c:pt idx="457">
                  <c:v>-2.2279E-2</c:v>
                </c:pt>
                <c:pt idx="458">
                  <c:v>-1.9470999999999999E-2</c:v>
                </c:pt>
                <c:pt idx="459">
                  <c:v>-1.8617000000000002E-2</c:v>
                </c:pt>
                <c:pt idx="460">
                  <c:v>-2.3987999999999999E-2</c:v>
                </c:pt>
                <c:pt idx="461">
                  <c:v>-2.1058E-2</c:v>
                </c:pt>
                <c:pt idx="462">
                  <c:v>-2.2279E-2</c:v>
                </c:pt>
                <c:pt idx="463">
                  <c:v>-2.2523000000000001E-2</c:v>
                </c:pt>
                <c:pt idx="464">
                  <c:v>-2.2766999999999999E-2</c:v>
                </c:pt>
                <c:pt idx="465">
                  <c:v>-2.0813999999999999E-2</c:v>
                </c:pt>
                <c:pt idx="466">
                  <c:v>-2.2766999999999999E-2</c:v>
                </c:pt>
                <c:pt idx="467">
                  <c:v>-2.1791000000000001E-2</c:v>
                </c:pt>
                <c:pt idx="468">
                  <c:v>-1.9838000000000001E-2</c:v>
                </c:pt>
                <c:pt idx="469">
                  <c:v>-2.2034999999999999E-2</c:v>
                </c:pt>
                <c:pt idx="470">
                  <c:v>-2.2401000000000001E-2</c:v>
                </c:pt>
                <c:pt idx="471">
                  <c:v>-2.1302999999999999E-2</c:v>
                </c:pt>
                <c:pt idx="472">
                  <c:v>-2.3012000000000001E-2</c:v>
                </c:pt>
                <c:pt idx="473">
                  <c:v>-2.4721E-2</c:v>
                </c:pt>
                <c:pt idx="474">
                  <c:v>-2.1058E-2</c:v>
                </c:pt>
                <c:pt idx="475">
                  <c:v>-2.2644999999999998E-2</c:v>
                </c:pt>
                <c:pt idx="476">
                  <c:v>-1.6419E-2</c:v>
                </c:pt>
                <c:pt idx="477">
                  <c:v>-2.1058E-2</c:v>
                </c:pt>
                <c:pt idx="478">
                  <c:v>-2.2034999999999999E-2</c:v>
                </c:pt>
                <c:pt idx="479">
                  <c:v>-1.9349000000000002E-2</c:v>
                </c:pt>
                <c:pt idx="480">
                  <c:v>-2.0326E-2</c:v>
                </c:pt>
                <c:pt idx="481">
                  <c:v>-2.4232E-2</c:v>
                </c:pt>
                <c:pt idx="482">
                  <c:v>-2.0081999999999999E-2</c:v>
                </c:pt>
                <c:pt idx="483">
                  <c:v>-1.9349000000000002E-2</c:v>
                </c:pt>
                <c:pt idx="484">
                  <c:v>-2.0570000000000001E-2</c:v>
                </c:pt>
                <c:pt idx="485">
                  <c:v>-1.8983E-2</c:v>
                </c:pt>
                <c:pt idx="486">
                  <c:v>-2.2523000000000001E-2</c:v>
                </c:pt>
                <c:pt idx="487">
                  <c:v>-1.9959999999999999E-2</c:v>
                </c:pt>
                <c:pt idx="488">
                  <c:v>-2.1058E-2</c:v>
                </c:pt>
                <c:pt idx="489">
                  <c:v>-2.4232E-2</c:v>
                </c:pt>
                <c:pt idx="490">
                  <c:v>-1.8860999999999999E-2</c:v>
                </c:pt>
                <c:pt idx="491">
                  <c:v>-2.2766999999999999E-2</c:v>
                </c:pt>
                <c:pt idx="492">
                  <c:v>-2.3744000000000001E-2</c:v>
                </c:pt>
                <c:pt idx="493">
                  <c:v>-2.0326E-2</c:v>
                </c:pt>
                <c:pt idx="494">
                  <c:v>-2.1302999999999999E-2</c:v>
                </c:pt>
                <c:pt idx="495">
                  <c:v>-2.4232E-2</c:v>
                </c:pt>
                <c:pt idx="496">
                  <c:v>-2.0081999999999999E-2</c:v>
                </c:pt>
                <c:pt idx="497">
                  <c:v>-2.1791000000000001E-2</c:v>
                </c:pt>
                <c:pt idx="498">
                  <c:v>-2.0936E-2</c:v>
                </c:pt>
                <c:pt idx="499">
                  <c:v>-2.1302999999999999E-2</c:v>
                </c:pt>
                <c:pt idx="500">
                  <c:v>-2.1425E-2</c:v>
                </c:pt>
                <c:pt idx="501">
                  <c:v>-2.1669000000000001E-2</c:v>
                </c:pt>
                <c:pt idx="502">
                  <c:v>-2.1547E-2</c:v>
                </c:pt>
                <c:pt idx="503">
                  <c:v>-2.1547E-2</c:v>
                </c:pt>
                <c:pt idx="504">
                  <c:v>-2.2766999999999999E-2</c:v>
                </c:pt>
                <c:pt idx="505">
                  <c:v>-2.2766999999999999E-2</c:v>
                </c:pt>
                <c:pt idx="506">
                  <c:v>-2.1791000000000001E-2</c:v>
                </c:pt>
                <c:pt idx="507">
                  <c:v>-2.35E-2</c:v>
                </c:pt>
                <c:pt idx="508">
                  <c:v>-2.1425E-2</c:v>
                </c:pt>
                <c:pt idx="509">
                  <c:v>-2.1302999999999999E-2</c:v>
                </c:pt>
                <c:pt idx="510">
                  <c:v>-1.9592999999999999E-2</c:v>
                </c:pt>
                <c:pt idx="511">
                  <c:v>-1.9716000000000001E-2</c:v>
                </c:pt>
                <c:pt idx="512">
                  <c:v>-2.35E-2</c:v>
                </c:pt>
                <c:pt idx="513">
                  <c:v>-2.1547E-2</c:v>
                </c:pt>
                <c:pt idx="514">
                  <c:v>-2.4355000000000002E-2</c:v>
                </c:pt>
                <c:pt idx="515">
                  <c:v>-2.3255999999999999E-2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F-4DB3-998E-4332FCFCB9E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avg_x_1L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Sheet1!$E$2:$E$776</c:f>
              <c:numCache>
                <c:formatCode>General</c:formatCode>
                <c:ptCount val="775"/>
                <c:pt idx="0">
                  <c:v>-2.2772000000000001E-2</c:v>
                </c:pt>
                <c:pt idx="1">
                  <c:v>-2.3222E-2</c:v>
                </c:pt>
                <c:pt idx="2">
                  <c:v>-1.9848999999999999E-2</c:v>
                </c:pt>
                <c:pt idx="3">
                  <c:v>-2.0937000000000001E-2</c:v>
                </c:pt>
                <c:pt idx="4">
                  <c:v>-2.1100000000000001E-2</c:v>
                </c:pt>
                <c:pt idx="5">
                  <c:v>-2.5177999999999999E-2</c:v>
                </c:pt>
                <c:pt idx="6">
                  <c:v>-2.2148000000000001E-2</c:v>
                </c:pt>
                <c:pt idx="7">
                  <c:v>-2.1319999999999999E-2</c:v>
                </c:pt>
                <c:pt idx="8">
                  <c:v>-2.3012000000000001E-2</c:v>
                </c:pt>
                <c:pt idx="9">
                  <c:v>-2.3029000000000001E-2</c:v>
                </c:pt>
                <c:pt idx="10">
                  <c:v>-2.4701000000000001E-2</c:v>
                </c:pt>
                <c:pt idx="11">
                  <c:v>-2.2790999999999999E-2</c:v>
                </c:pt>
                <c:pt idx="12">
                  <c:v>-2.5224E-2</c:v>
                </c:pt>
                <c:pt idx="13">
                  <c:v>-2.6619E-2</c:v>
                </c:pt>
                <c:pt idx="14">
                  <c:v>-2.1170000000000001E-2</c:v>
                </c:pt>
                <c:pt idx="15">
                  <c:v>-2.0101999999999998E-2</c:v>
                </c:pt>
                <c:pt idx="16">
                  <c:v>-2.2051999999999999E-2</c:v>
                </c:pt>
                <c:pt idx="17">
                  <c:v>-2.3715E-2</c:v>
                </c:pt>
                <c:pt idx="18">
                  <c:v>-2.0840999999999998E-2</c:v>
                </c:pt>
                <c:pt idx="19">
                  <c:v>-2.3441E-2</c:v>
                </c:pt>
                <c:pt idx="20">
                  <c:v>-1.7689E-2</c:v>
                </c:pt>
                <c:pt idx="21">
                  <c:v>-2.2525E-2</c:v>
                </c:pt>
                <c:pt idx="22">
                  <c:v>-2.2765000000000001E-2</c:v>
                </c:pt>
                <c:pt idx="23">
                  <c:v>-2.2502999999999999E-2</c:v>
                </c:pt>
                <c:pt idx="24">
                  <c:v>-2.0575E-2</c:v>
                </c:pt>
                <c:pt idx="25">
                  <c:v>-2.1052999999999999E-2</c:v>
                </c:pt>
                <c:pt idx="26">
                  <c:v>-2.0577000000000002E-2</c:v>
                </c:pt>
                <c:pt idx="27">
                  <c:v>-2.1274000000000001E-2</c:v>
                </c:pt>
                <c:pt idx="28">
                  <c:v>-1.8383E-2</c:v>
                </c:pt>
                <c:pt idx="29">
                  <c:v>-1.9380999999999999E-2</c:v>
                </c:pt>
                <c:pt idx="30">
                  <c:v>-2.2533000000000001E-2</c:v>
                </c:pt>
                <c:pt idx="31">
                  <c:v>-2.35E-2</c:v>
                </c:pt>
                <c:pt idx="32">
                  <c:v>-2.3484999999999999E-2</c:v>
                </c:pt>
                <c:pt idx="33">
                  <c:v>-2.2068999999999998E-2</c:v>
                </c:pt>
                <c:pt idx="34">
                  <c:v>-2.5416000000000001E-2</c:v>
                </c:pt>
                <c:pt idx="35">
                  <c:v>-2.1808000000000001E-2</c:v>
                </c:pt>
                <c:pt idx="36">
                  <c:v>-2.3466000000000001E-2</c:v>
                </c:pt>
                <c:pt idx="37">
                  <c:v>-2.0088999999999999E-2</c:v>
                </c:pt>
                <c:pt idx="38">
                  <c:v>-2.0806999999999999E-2</c:v>
                </c:pt>
                <c:pt idx="39">
                  <c:v>-2.0067000000000002E-2</c:v>
                </c:pt>
                <c:pt idx="40">
                  <c:v>-1.8651000000000001E-2</c:v>
                </c:pt>
                <c:pt idx="41">
                  <c:v>-2.2020000000000001E-2</c:v>
                </c:pt>
                <c:pt idx="42">
                  <c:v>-2.0559999999999998E-2</c:v>
                </c:pt>
                <c:pt idx="43">
                  <c:v>-1.9630999999999999E-2</c:v>
                </c:pt>
                <c:pt idx="44">
                  <c:v>-2.3394000000000002E-2</c:v>
                </c:pt>
                <c:pt idx="45">
                  <c:v>-2.4899000000000001E-2</c:v>
                </c:pt>
                <c:pt idx="46">
                  <c:v>-1.8409999999999999E-2</c:v>
                </c:pt>
                <c:pt idx="47">
                  <c:v>-2.2006000000000001E-2</c:v>
                </c:pt>
                <c:pt idx="48">
                  <c:v>-1.9148999999999999E-2</c:v>
                </c:pt>
                <c:pt idx="49">
                  <c:v>-2.3460999999999999E-2</c:v>
                </c:pt>
                <c:pt idx="50">
                  <c:v>-1.9637000000000002E-2</c:v>
                </c:pt>
                <c:pt idx="51">
                  <c:v>-2.3965E-2</c:v>
                </c:pt>
                <c:pt idx="52">
                  <c:v>-2.1690000000000001E-2</c:v>
                </c:pt>
                <c:pt idx="53">
                  <c:v>-2.3712E-2</c:v>
                </c:pt>
                <c:pt idx="54">
                  <c:v>-2.0563999999999999E-2</c:v>
                </c:pt>
                <c:pt idx="55">
                  <c:v>-1.9991999999999999E-2</c:v>
                </c:pt>
                <c:pt idx="56">
                  <c:v>-2.3108E-2</c:v>
                </c:pt>
                <c:pt idx="57">
                  <c:v>-2.0575E-2</c:v>
                </c:pt>
                <c:pt idx="58">
                  <c:v>-2.1062999999999998E-2</c:v>
                </c:pt>
                <c:pt idx="59">
                  <c:v>-2.154E-2</c:v>
                </c:pt>
                <c:pt idx="60">
                  <c:v>-2.0809000000000001E-2</c:v>
                </c:pt>
                <c:pt idx="61">
                  <c:v>-2.0326E-2</c:v>
                </c:pt>
                <c:pt idx="62">
                  <c:v>-2.0371E-2</c:v>
                </c:pt>
                <c:pt idx="63">
                  <c:v>-2.4826000000000001E-2</c:v>
                </c:pt>
                <c:pt idx="64">
                  <c:v>-2.3130000000000001E-2</c:v>
                </c:pt>
                <c:pt idx="65">
                  <c:v>-2.2787000000000002E-2</c:v>
                </c:pt>
                <c:pt idx="66">
                  <c:v>-2.4711E-2</c:v>
                </c:pt>
                <c:pt idx="67">
                  <c:v>-2.3744000000000001E-2</c:v>
                </c:pt>
                <c:pt idx="68">
                  <c:v>-2.3723000000000001E-2</c:v>
                </c:pt>
                <c:pt idx="69">
                  <c:v>-2.1677999999999999E-2</c:v>
                </c:pt>
                <c:pt idx="70">
                  <c:v>-2.2491000000000001E-2</c:v>
                </c:pt>
                <c:pt idx="71">
                  <c:v>-1.9380999999999999E-2</c:v>
                </c:pt>
                <c:pt idx="72">
                  <c:v>-2.2516000000000001E-2</c:v>
                </c:pt>
                <c:pt idx="73">
                  <c:v>-2.179E-2</c:v>
                </c:pt>
                <c:pt idx="74">
                  <c:v>-2.1602E-2</c:v>
                </c:pt>
                <c:pt idx="75">
                  <c:v>-1.5028E-2</c:v>
                </c:pt>
                <c:pt idx="76">
                  <c:v>-2.2290000000000001E-2</c:v>
                </c:pt>
                <c:pt idx="77">
                  <c:v>-2.3379E-2</c:v>
                </c:pt>
                <c:pt idx="78">
                  <c:v>-2.3491000000000001E-2</c:v>
                </c:pt>
                <c:pt idx="79">
                  <c:v>-2.2629E-2</c:v>
                </c:pt>
                <c:pt idx="80">
                  <c:v>-2.1031000000000001E-2</c:v>
                </c:pt>
                <c:pt idx="81">
                  <c:v>-1.8429000000000001E-2</c:v>
                </c:pt>
                <c:pt idx="82">
                  <c:v>-2.3956999999999999E-2</c:v>
                </c:pt>
                <c:pt idx="83">
                  <c:v>-2.0917999999999999E-2</c:v>
                </c:pt>
                <c:pt idx="84">
                  <c:v>-1.9161000000000001E-2</c:v>
                </c:pt>
                <c:pt idx="85">
                  <c:v>-2.4725E-2</c:v>
                </c:pt>
                <c:pt idx="86">
                  <c:v>-2.5054E-2</c:v>
                </c:pt>
                <c:pt idx="87">
                  <c:v>-2.1818000000000001E-2</c:v>
                </c:pt>
                <c:pt idx="88">
                  <c:v>-2.4454E-2</c:v>
                </c:pt>
                <c:pt idx="89">
                  <c:v>-2.2145999999999999E-2</c:v>
                </c:pt>
                <c:pt idx="90">
                  <c:v>-2.1035999999999999E-2</c:v>
                </c:pt>
                <c:pt idx="91">
                  <c:v>-1.8911000000000001E-2</c:v>
                </c:pt>
                <c:pt idx="92">
                  <c:v>-2.3865999999999998E-2</c:v>
                </c:pt>
                <c:pt idx="93">
                  <c:v>-2.3857E-2</c:v>
                </c:pt>
                <c:pt idx="94">
                  <c:v>-2.3050999999999999E-2</c:v>
                </c:pt>
                <c:pt idx="95">
                  <c:v>-2.6849999999999999E-2</c:v>
                </c:pt>
                <c:pt idx="96">
                  <c:v>-2.0133000000000002E-2</c:v>
                </c:pt>
                <c:pt idx="97">
                  <c:v>-2.5172E-2</c:v>
                </c:pt>
                <c:pt idx="98">
                  <c:v>-2.1564E-2</c:v>
                </c:pt>
                <c:pt idx="99">
                  <c:v>-2.3258000000000001E-2</c:v>
                </c:pt>
                <c:pt idx="100">
                  <c:v>-2.3460999999999999E-2</c:v>
                </c:pt>
                <c:pt idx="101">
                  <c:v>-1.9616000000000001E-2</c:v>
                </c:pt>
                <c:pt idx="102">
                  <c:v>-2.1895000000000001E-2</c:v>
                </c:pt>
                <c:pt idx="103">
                  <c:v>-2.0104E-2</c:v>
                </c:pt>
                <c:pt idx="104">
                  <c:v>-2.2249999999999999E-2</c:v>
                </c:pt>
                <c:pt idx="105">
                  <c:v>-1.9347E-2</c:v>
                </c:pt>
                <c:pt idx="106">
                  <c:v>-1.9134000000000002E-2</c:v>
                </c:pt>
                <c:pt idx="107">
                  <c:v>-2.2041000000000002E-2</c:v>
                </c:pt>
                <c:pt idx="108">
                  <c:v>-2.2634000000000001E-2</c:v>
                </c:pt>
                <c:pt idx="109">
                  <c:v>-2.1554E-2</c:v>
                </c:pt>
                <c:pt idx="110">
                  <c:v>-2.2349999999999998E-2</c:v>
                </c:pt>
                <c:pt idx="111">
                  <c:v>-2.9222999999999999E-2</c:v>
                </c:pt>
                <c:pt idx="112">
                  <c:v>-1.575E-2</c:v>
                </c:pt>
                <c:pt idx="113">
                  <c:v>-2.2047000000000001E-2</c:v>
                </c:pt>
                <c:pt idx="114">
                  <c:v>-2.3238999999999999E-2</c:v>
                </c:pt>
                <c:pt idx="115">
                  <c:v>-2.1562000000000001E-2</c:v>
                </c:pt>
                <c:pt idx="116">
                  <c:v>-2.2991000000000001E-2</c:v>
                </c:pt>
                <c:pt idx="117">
                  <c:v>-2.0908E-2</c:v>
                </c:pt>
                <c:pt idx="118">
                  <c:v>-1.8166000000000002E-2</c:v>
                </c:pt>
                <c:pt idx="119">
                  <c:v>-2.1822999999999999E-2</c:v>
                </c:pt>
                <c:pt idx="120">
                  <c:v>-2.4962999999999999E-2</c:v>
                </c:pt>
                <c:pt idx="121">
                  <c:v>-2.4694000000000001E-2</c:v>
                </c:pt>
                <c:pt idx="122">
                  <c:v>-2.2055000000000002E-2</c:v>
                </c:pt>
                <c:pt idx="123">
                  <c:v>-2.3954E-2</c:v>
                </c:pt>
                <c:pt idx="124">
                  <c:v>-2.0594000000000001E-2</c:v>
                </c:pt>
                <c:pt idx="125">
                  <c:v>-2.3023999999999999E-2</c:v>
                </c:pt>
                <c:pt idx="126">
                  <c:v>-2.4222E-2</c:v>
                </c:pt>
                <c:pt idx="127">
                  <c:v>-2.3227999999999999E-2</c:v>
                </c:pt>
                <c:pt idx="128">
                  <c:v>-2.0490999999999999E-2</c:v>
                </c:pt>
                <c:pt idx="129">
                  <c:v>-2.4697E-2</c:v>
                </c:pt>
                <c:pt idx="130">
                  <c:v>-2.2305999999999999E-2</c:v>
                </c:pt>
                <c:pt idx="131">
                  <c:v>-2.4937000000000001E-2</c:v>
                </c:pt>
                <c:pt idx="132">
                  <c:v>-2.2152999999999999E-2</c:v>
                </c:pt>
                <c:pt idx="133">
                  <c:v>-2.1781999999999999E-2</c:v>
                </c:pt>
                <c:pt idx="134">
                  <c:v>-2.0915E-2</c:v>
                </c:pt>
                <c:pt idx="135">
                  <c:v>-1.8922000000000001E-2</c:v>
                </c:pt>
                <c:pt idx="136">
                  <c:v>-2.4936E-2</c:v>
                </c:pt>
                <c:pt idx="137">
                  <c:v>-2.2015E-2</c:v>
                </c:pt>
                <c:pt idx="138">
                  <c:v>-2.0094000000000001E-2</c:v>
                </c:pt>
                <c:pt idx="139">
                  <c:v>-2.1312999999999999E-2</c:v>
                </c:pt>
                <c:pt idx="140">
                  <c:v>-2.2238000000000001E-2</c:v>
                </c:pt>
                <c:pt idx="141">
                  <c:v>-1.8192E-2</c:v>
                </c:pt>
                <c:pt idx="142">
                  <c:v>-2.4457E-2</c:v>
                </c:pt>
                <c:pt idx="143">
                  <c:v>-2.2494E-2</c:v>
                </c:pt>
                <c:pt idx="144">
                  <c:v>-1.9625E-2</c:v>
                </c:pt>
                <c:pt idx="145">
                  <c:v>-2.2766999999999999E-2</c:v>
                </c:pt>
                <c:pt idx="146">
                  <c:v>-2.2717999999999999E-2</c:v>
                </c:pt>
                <c:pt idx="147">
                  <c:v>-1.7977E-2</c:v>
                </c:pt>
                <c:pt idx="148">
                  <c:v>-2.7111E-2</c:v>
                </c:pt>
                <c:pt idx="149">
                  <c:v>-2.2034999999999999E-2</c:v>
                </c:pt>
                <c:pt idx="150">
                  <c:v>-2.2051999999999999E-2</c:v>
                </c:pt>
                <c:pt idx="151">
                  <c:v>-2.3682999999999999E-2</c:v>
                </c:pt>
                <c:pt idx="152">
                  <c:v>-1.7645000000000001E-2</c:v>
                </c:pt>
                <c:pt idx="153">
                  <c:v>-1.8166000000000002E-2</c:v>
                </c:pt>
                <c:pt idx="154">
                  <c:v>-2.1769E-2</c:v>
                </c:pt>
                <c:pt idx="155">
                  <c:v>-1.9621E-2</c:v>
                </c:pt>
                <c:pt idx="156">
                  <c:v>-2.2412000000000001E-2</c:v>
                </c:pt>
                <c:pt idx="157">
                  <c:v>-2.3476E-2</c:v>
                </c:pt>
                <c:pt idx="158">
                  <c:v>-2.1092E-2</c:v>
                </c:pt>
                <c:pt idx="159">
                  <c:v>-2.4434999999999998E-2</c:v>
                </c:pt>
                <c:pt idx="160">
                  <c:v>-2.0343E-2</c:v>
                </c:pt>
                <c:pt idx="161">
                  <c:v>-2.2033000000000001E-2</c:v>
                </c:pt>
                <c:pt idx="162">
                  <c:v>-2.1814E-2</c:v>
                </c:pt>
                <c:pt idx="163">
                  <c:v>-2.4093E-2</c:v>
                </c:pt>
                <c:pt idx="164">
                  <c:v>-2.2353000000000001E-2</c:v>
                </c:pt>
                <c:pt idx="165">
                  <c:v>-1.7711999999999999E-2</c:v>
                </c:pt>
                <c:pt idx="166">
                  <c:v>-2.4826999999999998E-2</c:v>
                </c:pt>
                <c:pt idx="167">
                  <c:v>-2.3231999999999999E-2</c:v>
                </c:pt>
                <c:pt idx="168">
                  <c:v>-2.0836E-2</c:v>
                </c:pt>
                <c:pt idx="169">
                  <c:v>-2.3E-2</c:v>
                </c:pt>
                <c:pt idx="170">
                  <c:v>-2.1791999999999999E-2</c:v>
                </c:pt>
                <c:pt idx="171">
                  <c:v>-2.1912999999999998E-2</c:v>
                </c:pt>
                <c:pt idx="172">
                  <c:v>-2.1940999999999999E-2</c:v>
                </c:pt>
                <c:pt idx="173">
                  <c:v>-2.4711E-2</c:v>
                </c:pt>
                <c:pt idx="174">
                  <c:v>-2.3715E-2</c:v>
                </c:pt>
                <c:pt idx="175">
                  <c:v>-2.0813999999999999E-2</c:v>
                </c:pt>
                <c:pt idx="176">
                  <c:v>-2.0819000000000001E-2</c:v>
                </c:pt>
                <c:pt idx="177">
                  <c:v>-2.1274000000000001E-2</c:v>
                </c:pt>
                <c:pt idx="178">
                  <c:v>-1.84E-2</c:v>
                </c:pt>
                <c:pt idx="179">
                  <c:v>-2.1051E-2</c:v>
                </c:pt>
                <c:pt idx="180">
                  <c:v>-2.0375000000000001E-2</c:v>
                </c:pt>
                <c:pt idx="181">
                  <c:v>-2.5166999999999998E-2</c:v>
                </c:pt>
                <c:pt idx="182">
                  <c:v>-2.1085E-2</c:v>
                </c:pt>
                <c:pt idx="183">
                  <c:v>-2.3772999999999999E-2</c:v>
                </c:pt>
                <c:pt idx="184">
                  <c:v>-2.6636E-2</c:v>
                </c:pt>
                <c:pt idx="185">
                  <c:v>-2.2872E-2</c:v>
                </c:pt>
                <c:pt idx="186">
                  <c:v>-2.1068E-2</c:v>
                </c:pt>
                <c:pt idx="187">
                  <c:v>-2.2015E-2</c:v>
                </c:pt>
                <c:pt idx="188">
                  <c:v>-2.0119000000000001E-2</c:v>
                </c:pt>
                <c:pt idx="189">
                  <c:v>-2.3729E-2</c:v>
                </c:pt>
                <c:pt idx="190">
                  <c:v>-2.2259000000000001E-2</c:v>
                </c:pt>
                <c:pt idx="191">
                  <c:v>-2.0322E-2</c:v>
                </c:pt>
                <c:pt idx="192">
                  <c:v>-1.9970999999999999E-2</c:v>
                </c:pt>
                <c:pt idx="193">
                  <c:v>-2.1092E-2</c:v>
                </c:pt>
                <c:pt idx="194">
                  <c:v>-2.4414000000000002E-2</c:v>
                </c:pt>
                <c:pt idx="195">
                  <c:v>-1.8178E-2</c:v>
                </c:pt>
                <c:pt idx="196">
                  <c:v>-2.3061000000000002E-2</c:v>
                </c:pt>
                <c:pt idx="197">
                  <c:v>-2.7836E-2</c:v>
                </c:pt>
                <c:pt idx="198">
                  <c:v>-2.2044999999999999E-2</c:v>
                </c:pt>
                <c:pt idx="199">
                  <c:v>-2.2983E-2</c:v>
                </c:pt>
                <c:pt idx="200">
                  <c:v>-2.0111E-2</c:v>
                </c:pt>
                <c:pt idx="201">
                  <c:v>-2.3009999999999999E-2</c:v>
                </c:pt>
                <c:pt idx="202">
                  <c:v>-2.2745000000000001E-2</c:v>
                </c:pt>
                <c:pt idx="203">
                  <c:v>-2.0567999999999999E-2</c:v>
                </c:pt>
                <c:pt idx="204">
                  <c:v>-2.0369999999999999E-2</c:v>
                </c:pt>
                <c:pt idx="205">
                  <c:v>-2.4697E-2</c:v>
                </c:pt>
                <c:pt idx="206">
                  <c:v>-2.2279E-2</c:v>
                </c:pt>
                <c:pt idx="207">
                  <c:v>-2.2284000000000002E-2</c:v>
                </c:pt>
                <c:pt idx="208">
                  <c:v>-2.2769000000000001E-2</c:v>
                </c:pt>
                <c:pt idx="209">
                  <c:v>-2.2995000000000002E-2</c:v>
                </c:pt>
                <c:pt idx="210">
                  <c:v>-2.1301E-2</c:v>
                </c:pt>
                <c:pt idx="211">
                  <c:v>-2.1052999999999999E-2</c:v>
                </c:pt>
                <c:pt idx="212">
                  <c:v>-2.0598999999999999E-2</c:v>
                </c:pt>
                <c:pt idx="213">
                  <c:v>-2.3498000000000002E-2</c:v>
                </c:pt>
                <c:pt idx="214">
                  <c:v>-2.324E-2</c:v>
                </c:pt>
                <c:pt idx="215">
                  <c:v>-2.1690000000000001E-2</c:v>
                </c:pt>
                <c:pt idx="216">
                  <c:v>-2.3722E-2</c:v>
                </c:pt>
                <c:pt idx="217">
                  <c:v>-2.1530000000000001E-2</c:v>
                </c:pt>
                <c:pt idx="218">
                  <c:v>-1.9852999999999999E-2</c:v>
                </c:pt>
                <c:pt idx="219">
                  <c:v>-2.1336000000000001E-2</c:v>
                </c:pt>
                <c:pt idx="220">
                  <c:v>-2.4556000000000001E-2</c:v>
                </c:pt>
                <c:pt idx="221">
                  <c:v>-2.0348000000000002E-2</c:v>
                </c:pt>
                <c:pt idx="222">
                  <c:v>-2.2488999999999999E-2</c:v>
                </c:pt>
                <c:pt idx="223">
                  <c:v>-1.9102999999999998E-2</c:v>
                </c:pt>
                <c:pt idx="224">
                  <c:v>-1.8929000000000001E-2</c:v>
                </c:pt>
                <c:pt idx="225">
                  <c:v>-2.5675E-2</c:v>
                </c:pt>
                <c:pt idx="226">
                  <c:v>-2.3444E-2</c:v>
                </c:pt>
                <c:pt idx="227">
                  <c:v>-1.7918E-2</c:v>
                </c:pt>
                <c:pt idx="228">
                  <c:v>-2.1292999999999999E-2</c:v>
                </c:pt>
                <c:pt idx="229">
                  <c:v>-2.0341000000000001E-2</c:v>
                </c:pt>
                <c:pt idx="230">
                  <c:v>-2.1770999999999999E-2</c:v>
                </c:pt>
                <c:pt idx="231">
                  <c:v>-1.9872000000000001E-2</c:v>
                </c:pt>
                <c:pt idx="232">
                  <c:v>-2.3229E-2</c:v>
                </c:pt>
                <c:pt idx="233">
                  <c:v>-2.0597000000000001E-2</c:v>
                </c:pt>
                <c:pt idx="234">
                  <c:v>-2.3234000000000001E-2</c:v>
                </c:pt>
                <c:pt idx="235">
                  <c:v>-2.1068E-2</c:v>
                </c:pt>
                <c:pt idx="236">
                  <c:v>-2.2030000000000001E-2</c:v>
                </c:pt>
                <c:pt idx="237">
                  <c:v>-2.1558000000000001E-2</c:v>
                </c:pt>
                <c:pt idx="238">
                  <c:v>-2.2610999999999999E-2</c:v>
                </c:pt>
                <c:pt idx="239">
                  <c:v>-1.9233E-2</c:v>
                </c:pt>
                <c:pt idx="240">
                  <c:v>-1.9843E-2</c:v>
                </c:pt>
                <c:pt idx="241">
                  <c:v>-2.0330999999999998E-2</c:v>
                </c:pt>
                <c:pt idx="242">
                  <c:v>-2.0847000000000001E-2</c:v>
                </c:pt>
                <c:pt idx="243">
                  <c:v>-2.4074999999999999E-2</c:v>
                </c:pt>
                <c:pt idx="244">
                  <c:v>-2.0541E-2</c:v>
                </c:pt>
                <c:pt idx="245">
                  <c:v>-1.7701999999999999E-2</c:v>
                </c:pt>
                <c:pt idx="246">
                  <c:v>-2.385E-2</c:v>
                </c:pt>
                <c:pt idx="247">
                  <c:v>-2.2284000000000002E-2</c:v>
                </c:pt>
                <c:pt idx="248">
                  <c:v>-2.2734999999999998E-2</c:v>
                </c:pt>
                <c:pt idx="249">
                  <c:v>-1.9602999999999999E-2</c:v>
                </c:pt>
                <c:pt idx="250">
                  <c:v>-2.0566000000000001E-2</c:v>
                </c:pt>
                <c:pt idx="251">
                  <c:v>-2.0247000000000001E-2</c:v>
                </c:pt>
                <c:pt idx="252">
                  <c:v>-2.4442999999999999E-2</c:v>
                </c:pt>
                <c:pt idx="253">
                  <c:v>-2.1058E-2</c:v>
                </c:pt>
                <c:pt idx="254">
                  <c:v>-2.1062000000000001E-2</c:v>
                </c:pt>
                <c:pt idx="255">
                  <c:v>-2.1409000000000001E-2</c:v>
                </c:pt>
                <c:pt idx="256">
                  <c:v>-1.9875E-2</c:v>
                </c:pt>
                <c:pt idx="257">
                  <c:v>-2.3473000000000001E-2</c:v>
                </c:pt>
                <c:pt idx="258">
                  <c:v>-2.0847999999999998E-2</c:v>
                </c:pt>
                <c:pt idx="259">
                  <c:v>-2.4204E-2</c:v>
                </c:pt>
                <c:pt idx="260">
                  <c:v>-2.1437999999999999E-2</c:v>
                </c:pt>
                <c:pt idx="261">
                  <c:v>-2.2758E-2</c:v>
                </c:pt>
                <c:pt idx="262">
                  <c:v>-2.1885000000000002E-2</c:v>
                </c:pt>
                <c:pt idx="263">
                  <c:v>-1.9132E-2</c:v>
                </c:pt>
                <c:pt idx="264">
                  <c:v>-2.1791000000000001E-2</c:v>
                </c:pt>
                <c:pt idx="265">
                  <c:v>-2.1795999999999999E-2</c:v>
                </c:pt>
                <c:pt idx="266">
                  <c:v>-2.2294000000000001E-2</c:v>
                </c:pt>
                <c:pt idx="267">
                  <c:v>-2.3715E-2</c:v>
                </c:pt>
                <c:pt idx="268">
                  <c:v>-2.0830999999999999E-2</c:v>
                </c:pt>
                <c:pt idx="269">
                  <c:v>-2.2502999999999999E-2</c:v>
                </c:pt>
                <c:pt idx="270">
                  <c:v>-2.0597000000000001E-2</c:v>
                </c:pt>
                <c:pt idx="271">
                  <c:v>-2.3251000000000001E-2</c:v>
                </c:pt>
                <c:pt idx="272">
                  <c:v>-2.2747E-2</c:v>
                </c:pt>
                <c:pt idx="273">
                  <c:v>-2.0823999999999999E-2</c:v>
                </c:pt>
                <c:pt idx="274">
                  <c:v>-2.1798000000000001E-2</c:v>
                </c:pt>
                <c:pt idx="275">
                  <c:v>-2.2523000000000001E-2</c:v>
                </c:pt>
                <c:pt idx="276">
                  <c:v>-2.2491000000000001E-2</c:v>
                </c:pt>
                <c:pt idx="277">
                  <c:v>-1.9394999999999999E-2</c:v>
                </c:pt>
                <c:pt idx="278">
                  <c:v>-2.3966000000000001E-2</c:v>
                </c:pt>
                <c:pt idx="279">
                  <c:v>-2.1779E-2</c:v>
                </c:pt>
                <c:pt idx="280">
                  <c:v>-2.0625000000000001E-2</c:v>
                </c:pt>
                <c:pt idx="281">
                  <c:v>-2.6033000000000001E-2</c:v>
                </c:pt>
                <c:pt idx="282">
                  <c:v>-2.3032E-2</c:v>
                </c:pt>
                <c:pt idx="283">
                  <c:v>-2.4933E-2</c:v>
                </c:pt>
                <c:pt idx="284">
                  <c:v>-2.1779E-2</c:v>
                </c:pt>
                <c:pt idx="285">
                  <c:v>-2.0563000000000001E-2</c:v>
                </c:pt>
                <c:pt idx="286">
                  <c:v>-1.9865000000000001E-2</c:v>
                </c:pt>
                <c:pt idx="287">
                  <c:v>-2.2516000000000001E-2</c:v>
                </c:pt>
                <c:pt idx="288">
                  <c:v>-2.1818000000000001E-2</c:v>
                </c:pt>
                <c:pt idx="289">
                  <c:v>-2.4424999999999999E-2</c:v>
                </c:pt>
                <c:pt idx="290">
                  <c:v>-1.9265999999999998E-2</c:v>
                </c:pt>
                <c:pt idx="291">
                  <c:v>-2.3147000000000001E-2</c:v>
                </c:pt>
                <c:pt idx="292">
                  <c:v>-2.4448000000000001E-2</c:v>
                </c:pt>
                <c:pt idx="293">
                  <c:v>-2.1566999999999999E-2</c:v>
                </c:pt>
                <c:pt idx="294">
                  <c:v>-2.3476E-2</c:v>
                </c:pt>
                <c:pt idx="295">
                  <c:v>-2.1052000000000001E-2</c:v>
                </c:pt>
                <c:pt idx="296">
                  <c:v>-2.0466000000000002E-2</c:v>
                </c:pt>
                <c:pt idx="297">
                  <c:v>-2.2298999999999999E-2</c:v>
                </c:pt>
                <c:pt idx="298">
                  <c:v>-2.4209999999999999E-2</c:v>
                </c:pt>
                <c:pt idx="299">
                  <c:v>-2.2027999999999999E-2</c:v>
                </c:pt>
                <c:pt idx="300">
                  <c:v>-2.1301E-2</c:v>
                </c:pt>
                <c:pt idx="301">
                  <c:v>-2.1041000000000001E-2</c:v>
                </c:pt>
                <c:pt idx="302">
                  <c:v>-1.9370999999999999E-2</c:v>
                </c:pt>
                <c:pt idx="303">
                  <c:v>-2.1524999999999999E-2</c:v>
                </c:pt>
                <c:pt idx="304">
                  <c:v>-1.9376000000000001E-2</c:v>
                </c:pt>
                <c:pt idx="305">
                  <c:v>-2.2047000000000001E-2</c:v>
                </c:pt>
                <c:pt idx="306">
                  <c:v>-2.3222E-2</c:v>
                </c:pt>
                <c:pt idx="307">
                  <c:v>-1.9875E-2</c:v>
                </c:pt>
                <c:pt idx="308">
                  <c:v>-2.3487000000000001E-2</c:v>
                </c:pt>
                <c:pt idx="309">
                  <c:v>-2.2126E-2</c:v>
                </c:pt>
                <c:pt idx="310">
                  <c:v>-1.9122E-2</c:v>
                </c:pt>
                <c:pt idx="311">
                  <c:v>-2.0847999999999998E-2</c:v>
                </c:pt>
                <c:pt idx="312">
                  <c:v>-2.4202999999999999E-2</c:v>
                </c:pt>
                <c:pt idx="313">
                  <c:v>-2.1315000000000001E-2</c:v>
                </c:pt>
                <c:pt idx="314">
                  <c:v>-2.2520999999999999E-2</c:v>
                </c:pt>
                <c:pt idx="315">
                  <c:v>-2.2297000000000001E-2</c:v>
                </c:pt>
                <c:pt idx="316">
                  <c:v>-2.4097E-2</c:v>
                </c:pt>
                <c:pt idx="317">
                  <c:v>-2.2779000000000001E-2</c:v>
                </c:pt>
                <c:pt idx="318">
                  <c:v>-2.3975E-2</c:v>
                </c:pt>
                <c:pt idx="319">
                  <c:v>-2.2678E-2</c:v>
                </c:pt>
                <c:pt idx="320">
                  <c:v>-2.5949E-2</c:v>
                </c:pt>
                <c:pt idx="321">
                  <c:v>-2.6634999999999999E-2</c:v>
                </c:pt>
                <c:pt idx="322">
                  <c:v>-2.2773999999999999E-2</c:v>
                </c:pt>
                <c:pt idx="323">
                  <c:v>-2.3496E-2</c:v>
                </c:pt>
                <c:pt idx="324">
                  <c:v>-2.3134999999999999E-2</c:v>
                </c:pt>
                <c:pt idx="325">
                  <c:v>-2.3234000000000001E-2</c:v>
                </c:pt>
                <c:pt idx="326">
                  <c:v>-2.1062999999999998E-2</c:v>
                </c:pt>
                <c:pt idx="327">
                  <c:v>-2.1557E-2</c:v>
                </c:pt>
                <c:pt idx="328">
                  <c:v>-2.2527999999999999E-2</c:v>
                </c:pt>
                <c:pt idx="329">
                  <c:v>-2.3023999999999999E-2</c:v>
                </c:pt>
                <c:pt idx="330">
                  <c:v>-2.4195000000000001E-2</c:v>
                </c:pt>
                <c:pt idx="331">
                  <c:v>-2.0582E-2</c:v>
                </c:pt>
                <c:pt idx="332">
                  <c:v>-2.1786E-2</c:v>
                </c:pt>
                <c:pt idx="333">
                  <c:v>-2.1323000000000002E-2</c:v>
                </c:pt>
                <c:pt idx="334">
                  <c:v>-2.3217000000000002E-2</c:v>
                </c:pt>
                <c:pt idx="335">
                  <c:v>-1.9373000000000001E-2</c:v>
                </c:pt>
                <c:pt idx="336">
                  <c:v>-2.1808000000000001E-2</c:v>
                </c:pt>
                <c:pt idx="337">
                  <c:v>-2.3446000000000002E-2</c:v>
                </c:pt>
                <c:pt idx="338">
                  <c:v>-1.8190000000000001E-2</c:v>
                </c:pt>
                <c:pt idx="339">
                  <c:v>-2.4170000000000001E-2</c:v>
                </c:pt>
                <c:pt idx="340">
                  <c:v>-1.8051000000000001E-2</c:v>
                </c:pt>
                <c:pt idx="341">
                  <c:v>-2.2499000000000002E-2</c:v>
                </c:pt>
                <c:pt idx="342">
                  <c:v>-2.0111E-2</c:v>
                </c:pt>
                <c:pt idx="343">
                  <c:v>-2.2988999999999999E-2</c:v>
                </c:pt>
                <c:pt idx="344">
                  <c:v>-2.0698000000000001E-2</c:v>
                </c:pt>
                <c:pt idx="345">
                  <c:v>-2.1292999999999999E-2</c:v>
                </c:pt>
                <c:pt idx="346">
                  <c:v>-2.0330999999999998E-2</c:v>
                </c:pt>
                <c:pt idx="347">
                  <c:v>-2.0826000000000001E-2</c:v>
                </c:pt>
                <c:pt idx="348">
                  <c:v>-2.2008E-2</c:v>
                </c:pt>
                <c:pt idx="349">
                  <c:v>-1.9342000000000002E-2</c:v>
                </c:pt>
                <c:pt idx="350">
                  <c:v>-1.8654E-2</c:v>
                </c:pt>
                <c:pt idx="351">
                  <c:v>-2.2273999999999999E-2</c:v>
                </c:pt>
                <c:pt idx="352">
                  <c:v>-2.1788999999999999E-2</c:v>
                </c:pt>
                <c:pt idx="353">
                  <c:v>-2.1558999999999998E-2</c:v>
                </c:pt>
                <c:pt idx="354">
                  <c:v>-2.2755000000000001E-2</c:v>
                </c:pt>
                <c:pt idx="355">
                  <c:v>-2.1552000000000002E-2</c:v>
                </c:pt>
                <c:pt idx="356">
                  <c:v>-2.2055000000000002E-2</c:v>
                </c:pt>
                <c:pt idx="357">
                  <c:v>-2.3956000000000002E-2</c:v>
                </c:pt>
                <c:pt idx="358">
                  <c:v>-2.0836E-2</c:v>
                </c:pt>
                <c:pt idx="359">
                  <c:v>-2.299E-2</c:v>
                </c:pt>
                <c:pt idx="360">
                  <c:v>-2.0863E-2</c:v>
                </c:pt>
                <c:pt idx="361">
                  <c:v>-2.5668E-2</c:v>
                </c:pt>
                <c:pt idx="362">
                  <c:v>-2.2723E-2</c:v>
                </c:pt>
                <c:pt idx="363">
                  <c:v>-1.8402000000000002E-2</c:v>
                </c:pt>
                <c:pt idx="364">
                  <c:v>-2.1314E-2</c:v>
                </c:pt>
                <c:pt idx="365">
                  <c:v>-2.2384999999999999E-2</c:v>
                </c:pt>
                <c:pt idx="366">
                  <c:v>-2.0834999999999999E-2</c:v>
                </c:pt>
                <c:pt idx="367">
                  <c:v>-2.2866999999999998E-2</c:v>
                </c:pt>
                <c:pt idx="368">
                  <c:v>-2.0570999999999999E-2</c:v>
                </c:pt>
                <c:pt idx="369">
                  <c:v>-2.0698000000000001E-2</c:v>
                </c:pt>
                <c:pt idx="370">
                  <c:v>-2.1329999999999998E-2</c:v>
                </c:pt>
                <c:pt idx="371">
                  <c:v>-2.3951E-2</c:v>
                </c:pt>
                <c:pt idx="372">
                  <c:v>-2.0337999999999998E-2</c:v>
                </c:pt>
                <c:pt idx="373">
                  <c:v>-2.1541999999999999E-2</c:v>
                </c:pt>
                <c:pt idx="374">
                  <c:v>-2.1078E-2</c:v>
                </c:pt>
                <c:pt idx="375">
                  <c:v>-2.2963000000000001E-2</c:v>
                </c:pt>
                <c:pt idx="376">
                  <c:v>-1.8121999999999999E-2</c:v>
                </c:pt>
                <c:pt idx="377">
                  <c:v>-1.7398E-2</c:v>
                </c:pt>
                <c:pt idx="378">
                  <c:v>-1.7659999999999999E-2</c:v>
                </c:pt>
                <c:pt idx="379">
                  <c:v>-1.9609999999999999E-2</c:v>
                </c:pt>
                <c:pt idx="380">
                  <c:v>-2.1301E-2</c:v>
                </c:pt>
                <c:pt idx="381">
                  <c:v>-2.1038000000000001E-2</c:v>
                </c:pt>
                <c:pt idx="382">
                  <c:v>-1.9116999999999999E-2</c:v>
                </c:pt>
                <c:pt idx="383">
                  <c:v>-2.0343E-2</c:v>
                </c:pt>
                <c:pt idx="384">
                  <c:v>-2.2026E-2</c:v>
                </c:pt>
                <c:pt idx="385">
                  <c:v>-2.1191999999999999E-2</c:v>
                </c:pt>
                <c:pt idx="386">
                  <c:v>-2.2277000000000002E-2</c:v>
                </c:pt>
                <c:pt idx="387">
                  <c:v>-2.1978999999999999E-2</c:v>
                </c:pt>
                <c:pt idx="388">
                  <c:v>-1.6461E-2</c:v>
                </c:pt>
                <c:pt idx="389">
                  <c:v>-2.0591999999999999E-2</c:v>
                </c:pt>
                <c:pt idx="390">
                  <c:v>-2.2789E-2</c:v>
                </c:pt>
                <c:pt idx="391">
                  <c:v>-2.4916000000000001E-2</c:v>
                </c:pt>
                <c:pt idx="392">
                  <c:v>-2.0094000000000001E-2</c:v>
                </c:pt>
                <c:pt idx="393">
                  <c:v>-2.1295999999999999E-2</c:v>
                </c:pt>
                <c:pt idx="394">
                  <c:v>-2.0615999999999999E-2</c:v>
                </c:pt>
                <c:pt idx="395">
                  <c:v>-2.5138000000000001E-2</c:v>
                </c:pt>
                <c:pt idx="396">
                  <c:v>-1.8148999999999998E-2</c:v>
                </c:pt>
                <c:pt idx="397">
                  <c:v>-2.0091999999999999E-2</c:v>
                </c:pt>
                <c:pt idx="398">
                  <c:v>-2.1058E-2</c:v>
                </c:pt>
                <c:pt idx="399">
                  <c:v>-2.1080000000000002E-2</c:v>
                </c:pt>
                <c:pt idx="400">
                  <c:v>-2.3247E-2</c:v>
                </c:pt>
                <c:pt idx="401">
                  <c:v>-2.2370000000000001E-2</c:v>
                </c:pt>
                <c:pt idx="402">
                  <c:v>-1.9377999999999999E-2</c:v>
                </c:pt>
                <c:pt idx="403">
                  <c:v>-2.2252999999999998E-2</c:v>
                </c:pt>
                <c:pt idx="404">
                  <c:v>-1.9753E-2</c:v>
                </c:pt>
                <c:pt idx="405">
                  <c:v>-2.3376999999999998E-2</c:v>
                </c:pt>
                <c:pt idx="406">
                  <c:v>-2.3213999999999999E-2</c:v>
                </c:pt>
                <c:pt idx="407">
                  <c:v>-1.9139E-2</c:v>
                </c:pt>
                <c:pt idx="408">
                  <c:v>-2.2468999999999999E-2</c:v>
                </c:pt>
                <c:pt idx="409">
                  <c:v>-1.7205999999999999E-2</c:v>
                </c:pt>
                <c:pt idx="410">
                  <c:v>-2.2525E-2</c:v>
                </c:pt>
                <c:pt idx="411">
                  <c:v>-2.2742999999999999E-2</c:v>
                </c:pt>
                <c:pt idx="412">
                  <c:v>-2.0344000000000001E-2</c:v>
                </c:pt>
                <c:pt idx="413">
                  <c:v>-2.2114000000000002E-2</c:v>
                </c:pt>
                <c:pt idx="414">
                  <c:v>-1.7940000000000001E-2</c:v>
                </c:pt>
                <c:pt idx="415">
                  <c:v>-2.3469E-2</c:v>
                </c:pt>
                <c:pt idx="416">
                  <c:v>-2.0452000000000001E-2</c:v>
                </c:pt>
                <c:pt idx="417">
                  <c:v>-2.0789999999999999E-2</c:v>
                </c:pt>
                <c:pt idx="418">
                  <c:v>-1.8405000000000001E-2</c:v>
                </c:pt>
                <c:pt idx="419">
                  <c:v>-2.1566999999999999E-2</c:v>
                </c:pt>
                <c:pt idx="420">
                  <c:v>-2.3458E-2</c:v>
                </c:pt>
                <c:pt idx="421">
                  <c:v>-1.9372E-2</c:v>
                </c:pt>
                <c:pt idx="422">
                  <c:v>-2.1704000000000001E-2</c:v>
                </c:pt>
                <c:pt idx="423">
                  <c:v>-2.5174999999999999E-2</c:v>
                </c:pt>
                <c:pt idx="424">
                  <c:v>-2.1774000000000002E-2</c:v>
                </c:pt>
                <c:pt idx="425">
                  <c:v>-2.0108999999999998E-2</c:v>
                </c:pt>
                <c:pt idx="426">
                  <c:v>-2.2749999999999999E-2</c:v>
                </c:pt>
                <c:pt idx="427">
                  <c:v>-2.1092E-2</c:v>
                </c:pt>
                <c:pt idx="428">
                  <c:v>-2.4454E-2</c:v>
                </c:pt>
                <c:pt idx="429">
                  <c:v>-2.2152999999999999E-2</c:v>
                </c:pt>
                <c:pt idx="430">
                  <c:v>-2.1812999999999999E-2</c:v>
                </c:pt>
                <c:pt idx="431">
                  <c:v>-2.3961E-2</c:v>
                </c:pt>
                <c:pt idx="432">
                  <c:v>-2.1344999999999999E-2</c:v>
                </c:pt>
                <c:pt idx="433">
                  <c:v>-2.5419000000000001E-2</c:v>
                </c:pt>
                <c:pt idx="434">
                  <c:v>-2.2034000000000002E-2</c:v>
                </c:pt>
                <c:pt idx="435">
                  <c:v>-2.189E-2</c:v>
                </c:pt>
                <c:pt idx="436">
                  <c:v>-1.9602999999999999E-2</c:v>
                </c:pt>
                <c:pt idx="437">
                  <c:v>-2.0577000000000002E-2</c:v>
                </c:pt>
                <c:pt idx="438">
                  <c:v>-2.1302999999999999E-2</c:v>
                </c:pt>
                <c:pt idx="439">
                  <c:v>-2.1312999999999999E-2</c:v>
                </c:pt>
                <c:pt idx="440">
                  <c:v>-2.2289E-2</c:v>
                </c:pt>
                <c:pt idx="441">
                  <c:v>-2.3255000000000001E-2</c:v>
                </c:pt>
                <c:pt idx="442">
                  <c:v>-2.3147000000000001E-2</c:v>
                </c:pt>
                <c:pt idx="443">
                  <c:v>-2.4457E-2</c:v>
                </c:pt>
                <c:pt idx="444">
                  <c:v>-2.2530000000000001E-2</c:v>
                </c:pt>
                <c:pt idx="445">
                  <c:v>-2.3229E-2</c:v>
                </c:pt>
                <c:pt idx="446">
                  <c:v>-2.0572E-2</c:v>
                </c:pt>
                <c:pt idx="447">
                  <c:v>-2.0833999999999998E-2</c:v>
                </c:pt>
                <c:pt idx="448">
                  <c:v>-2.2783999999999999E-2</c:v>
                </c:pt>
                <c:pt idx="449">
                  <c:v>-2.4427999999999998E-2</c:v>
                </c:pt>
                <c:pt idx="450">
                  <c:v>-1.9615E-2</c:v>
                </c:pt>
                <c:pt idx="451">
                  <c:v>-2.1784000000000001E-2</c:v>
                </c:pt>
                <c:pt idx="452">
                  <c:v>-2.1073000000000001E-2</c:v>
                </c:pt>
                <c:pt idx="453">
                  <c:v>-2.2518E-2</c:v>
                </c:pt>
                <c:pt idx="454">
                  <c:v>-2.205E-2</c:v>
                </c:pt>
                <c:pt idx="455">
                  <c:v>-2.3456999999999999E-2</c:v>
                </c:pt>
                <c:pt idx="456">
                  <c:v>-1.9292E-2</c:v>
                </c:pt>
                <c:pt idx="457">
                  <c:v>-2.5662999999999998E-2</c:v>
                </c:pt>
                <c:pt idx="458">
                  <c:v>-2.2251E-2</c:v>
                </c:pt>
                <c:pt idx="459">
                  <c:v>-1.9462E-2</c:v>
                </c:pt>
                <c:pt idx="460">
                  <c:v>-1.8671E-2</c:v>
                </c:pt>
                <c:pt idx="461">
                  <c:v>-2.3959000000000001E-2</c:v>
                </c:pt>
                <c:pt idx="462">
                  <c:v>-2.1069999999999998E-2</c:v>
                </c:pt>
                <c:pt idx="463">
                  <c:v>-2.2280999999999999E-2</c:v>
                </c:pt>
                <c:pt idx="464">
                  <c:v>-2.2525E-2</c:v>
                </c:pt>
                <c:pt idx="465">
                  <c:v>-2.2747E-2</c:v>
                </c:pt>
                <c:pt idx="466">
                  <c:v>-2.0833999999999998E-2</c:v>
                </c:pt>
                <c:pt idx="467">
                  <c:v>-2.2756999999999999E-2</c:v>
                </c:pt>
                <c:pt idx="468">
                  <c:v>-2.1770999999999999E-2</c:v>
                </c:pt>
                <c:pt idx="469">
                  <c:v>-1.9859999999999999E-2</c:v>
                </c:pt>
                <c:pt idx="470">
                  <c:v>-2.2039E-2</c:v>
                </c:pt>
                <c:pt idx="471">
                  <c:v>-2.239E-2</c:v>
                </c:pt>
                <c:pt idx="472">
                  <c:v>-2.1319999999999999E-2</c:v>
                </c:pt>
                <c:pt idx="473">
                  <c:v>-2.3029000000000001E-2</c:v>
                </c:pt>
                <c:pt idx="474">
                  <c:v>-2.4684000000000001E-2</c:v>
                </c:pt>
                <c:pt idx="475">
                  <c:v>-2.1073999999999999E-2</c:v>
                </c:pt>
                <c:pt idx="476">
                  <c:v>-2.2582999999999999E-2</c:v>
                </c:pt>
                <c:pt idx="477">
                  <c:v>-1.6465E-2</c:v>
                </c:pt>
                <c:pt idx="478">
                  <c:v>-2.1068E-2</c:v>
                </c:pt>
                <c:pt idx="479">
                  <c:v>-2.2008E-2</c:v>
                </c:pt>
                <c:pt idx="480">
                  <c:v>-1.9359000000000001E-2</c:v>
                </c:pt>
                <c:pt idx="481">
                  <c:v>-2.0365000000000001E-2</c:v>
                </c:pt>
                <c:pt idx="482">
                  <c:v>-2.4191000000000001E-2</c:v>
                </c:pt>
                <c:pt idx="483">
                  <c:v>-2.0074999999999999E-2</c:v>
                </c:pt>
                <c:pt idx="484">
                  <c:v>-1.9361E-2</c:v>
                </c:pt>
                <c:pt idx="485">
                  <c:v>-2.0553999999999999E-2</c:v>
                </c:pt>
                <c:pt idx="486">
                  <c:v>-1.9018E-2</c:v>
                </c:pt>
                <c:pt idx="487">
                  <c:v>-2.2497E-2</c:v>
                </c:pt>
                <c:pt idx="488">
                  <c:v>-1.9970999999999999E-2</c:v>
                </c:pt>
                <c:pt idx="489">
                  <c:v>-2.1090000000000001E-2</c:v>
                </c:pt>
                <c:pt idx="490">
                  <c:v>-2.4178000000000002E-2</c:v>
                </c:pt>
                <c:pt idx="491">
                  <c:v>-1.89E-2</c:v>
                </c:pt>
                <c:pt idx="492">
                  <c:v>-2.2776999999999999E-2</c:v>
                </c:pt>
                <c:pt idx="493">
                  <c:v>-2.3709999999999998E-2</c:v>
                </c:pt>
                <c:pt idx="494">
                  <c:v>-2.0336E-2</c:v>
                </c:pt>
                <c:pt idx="495">
                  <c:v>-2.1332E-2</c:v>
                </c:pt>
                <c:pt idx="496">
                  <c:v>-2.4191000000000001E-2</c:v>
                </c:pt>
                <c:pt idx="497">
                  <c:v>-2.0098999999999999E-2</c:v>
                </c:pt>
                <c:pt idx="498">
                  <c:v>-2.1781999999999999E-2</c:v>
                </c:pt>
                <c:pt idx="499">
                  <c:v>-2.094E-2</c:v>
                </c:pt>
                <c:pt idx="500">
                  <c:v>-2.1304E-2</c:v>
                </c:pt>
                <c:pt idx="501">
                  <c:v>-2.1427000000000002E-2</c:v>
                </c:pt>
                <c:pt idx="502">
                  <c:v>-2.1668E-2</c:v>
                </c:pt>
                <c:pt idx="503">
                  <c:v>-2.1547E-2</c:v>
                </c:pt>
                <c:pt idx="504">
                  <c:v>-2.1558999999999998E-2</c:v>
                </c:pt>
                <c:pt idx="505">
                  <c:v>-2.2766999999999999E-2</c:v>
                </c:pt>
                <c:pt idx="506">
                  <c:v>-2.2756999999999999E-2</c:v>
                </c:pt>
                <c:pt idx="507">
                  <c:v>-2.1808000000000001E-2</c:v>
                </c:pt>
                <c:pt idx="508">
                  <c:v>-2.3479E-2</c:v>
                </c:pt>
                <c:pt idx="509">
                  <c:v>-2.1423999999999999E-2</c:v>
                </c:pt>
                <c:pt idx="510">
                  <c:v>-2.1285999999999999E-2</c:v>
                </c:pt>
                <c:pt idx="511">
                  <c:v>-1.9594E-2</c:v>
                </c:pt>
                <c:pt idx="512">
                  <c:v>-1.9754000000000001E-2</c:v>
                </c:pt>
                <c:pt idx="513">
                  <c:v>-2.3480000000000001E-2</c:v>
                </c:pt>
                <c:pt idx="514">
                  <c:v>-2.1575E-2</c:v>
                </c:pt>
                <c:pt idx="515">
                  <c:v>-2.4344000000000001E-2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F-4DB3-998E-4332FCFCB9E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gx_2s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Sheet1!$G$2:$G$776</c:f>
              <c:numCache>
                <c:formatCode>General</c:formatCode>
                <c:ptCount val="775"/>
                <c:pt idx="0">
                  <c:v>-0.29622199999999999</c:v>
                </c:pt>
                <c:pt idx="1">
                  <c:v>-0.42147400000000002</c:v>
                </c:pt>
                <c:pt idx="2">
                  <c:v>-0.33015899999999998</c:v>
                </c:pt>
                <c:pt idx="3">
                  <c:v>0.48153600000000002</c:v>
                </c:pt>
                <c:pt idx="4">
                  <c:v>0.70847800000000005</c:v>
                </c:pt>
                <c:pt idx="5">
                  <c:v>0.91881800000000002</c:v>
                </c:pt>
                <c:pt idx="6">
                  <c:v>0.86034299999999997</c:v>
                </c:pt>
                <c:pt idx="7">
                  <c:v>0.15839600000000001</c:v>
                </c:pt>
                <c:pt idx="8">
                  <c:v>5.555E-3</c:v>
                </c:pt>
                <c:pt idx="9">
                  <c:v>-0.55527099999999996</c:v>
                </c:pt>
                <c:pt idx="10">
                  <c:v>-1.1854359999999999</c:v>
                </c:pt>
                <c:pt idx="11">
                  <c:v>-1.2345109999999999</c:v>
                </c:pt>
                <c:pt idx="12">
                  <c:v>-0.55649099999999996</c:v>
                </c:pt>
                <c:pt idx="13">
                  <c:v>-0.117012</c:v>
                </c:pt>
                <c:pt idx="14">
                  <c:v>0.21137800000000001</c:v>
                </c:pt>
                <c:pt idx="15">
                  <c:v>0.56418199999999996</c:v>
                </c:pt>
                <c:pt idx="16">
                  <c:v>0.86058699999999999</c:v>
                </c:pt>
                <c:pt idx="17">
                  <c:v>0.82591700000000001</c:v>
                </c:pt>
                <c:pt idx="18">
                  <c:v>0.67502899999999999</c:v>
                </c:pt>
                <c:pt idx="19">
                  <c:v>0.96557400000000004</c:v>
                </c:pt>
                <c:pt idx="20">
                  <c:v>1.189953</c:v>
                </c:pt>
                <c:pt idx="21">
                  <c:v>1.0131840000000001</c:v>
                </c:pt>
                <c:pt idx="22">
                  <c:v>0.75755399999999995</c:v>
                </c:pt>
                <c:pt idx="23">
                  <c:v>0.448208</c:v>
                </c:pt>
                <c:pt idx="24">
                  <c:v>0.77977200000000002</c:v>
                </c:pt>
                <c:pt idx="25">
                  <c:v>1.079839</c:v>
                </c:pt>
                <c:pt idx="26">
                  <c:v>1.3191109999999999</c:v>
                </c:pt>
                <c:pt idx="27">
                  <c:v>0.93578700000000004</c:v>
                </c:pt>
                <c:pt idx="28">
                  <c:v>0.73765499999999995</c:v>
                </c:pt>
                <c:pt idx="29">
                  <c:v>0.51339800000000002</c:v>
                </c:pt>
                <c:pt idx="30">
                  <c:v>0.308674</c:v>
                </c:pt>
                <c:pt idx="31">
                  <c:v>-1.5931000000000001E-2</c:v>
                </c:pt>
                <c:pt idx="32">
                  <c:v>-0.26338299999999998</c:v>
                </c:pt>
                <c:pt idx="33">
                  <c:v>-0.74351500000000004</c:v>
                </c:pt>
                <c:pt idx="34">
                  <c:v>-0.82201100000000005</c:v>
                </c:pt>
                <c:pt idx="35">
                  <c:v>-0.73960800000000004</c:v>
                </c:pt>
                <c:pt idx="36">
                  <c:v>-0.309894</c:v>
                </c:pt>
                <c:pt idx="37">
                  <c:v>0.68210899999999997</c:v>
                </c:pt>
                <c:pt idx="38">
                  <c:v>0.74095100000000003</c:v>
                </c:pt>
                <c:pt idx="39">
                  <c:v>0.50338799999999995</c:v>
                </c:pt>
                <c:pt idx="40">
                  <c:v>0.49044700000000002</c:v>
                </c:pt>
                <c:pt idx="41">
                  <c:v>0.47628599999999999</c:v>
                </c:pt>
                <c:pt idx="42">
                  <c:v>0.22700400000000001</c:v>
                </c:pt>
                <c:pt idx="43">
                  <c:v>-3.8882E-2</c:v>
                </c:pt>
                <c:pt idx="44">
                  <c:v>-0.18171300000000001</c:v>
                </c:pt>
                <c:pt idx="45">
                  <c:v>-0.36702699999999999</c:v>
                </c:pt>
                <c:pt idx="46">
                  <c:v>-0.37923499999999999</c:v>
                </c:pt>
                <c:pt idx="47">
                  <c:v>-0.62351199999999996</c:v>
                </c:pt>
                <c:pt idx="48">
                  <c:v>1.1414000000000001E-2</c:v>
                </c:pt>
                <c:pt idx="49">
                  <c:v>0.20258799999999999</c:v>
                </c:pt>
                <c:pt idx="50">
                  <c:v>0.41695700000000002</c:v>
                </c:pt>
                <c:pt idx="51">
                  <c:v>0.51998999999999995</c:v>
                </c:pt>
                <c:pt idx="52">
                  <c:v>0.58774300000000002</c:v>
                </c:pt>
                <c:pt idx="53">
                  <c:v>0.48141400000000001</c:v>
                </c:pt>
                <c:pt idx="54">
                  <c:v>0.29365799999999997</c:v>
                </c:pt>
                <c:pt idx="55">
                  <c:v>0.14093900000000001</c:v>
                </c:pt>
                <c:pt idx="56">
                  <c:v>-4.7000000000000002E-3</c:v>
                </c:pt>
                <c:pt idx="57">
                  <c:v>-0.29768699999999998</c:v>
                </c:pt>
                <c:pt idx="58">
                  <c:v>-0.61899499999999996</c:v>
                </c:pt>
                <c:pt idx="59">
                  <c:v>-0.67856899999999998</c:v>
                </c:pt>
                <c:pt idx="60">
                  <c:v>-0.47225800000000001</c:v>
                </c:pt>
                <c:pt idx="61">
                  <c:v>0.24482699999999999</c:v>
                </c:pt>
                <c:pt idx="62">
                  <c:v>0.48825000000000002</c:v>
                </c:pt>
                <c:pt idx="63">
                  <c:v>0.72385999999999995</c:v>
                </c:pt>
                <c:pt idx="64">
                  <c:v>0.57980799999999999</c:v>
                </c:pt>
                <c:pt idx="65">
                  <c:v>0.141793</c:v>
                </c:pt>
                <c:pt idx="66">
                  <c:v>-9.5829999999999995E-3</c:v>
                </c:pt>
                <c:pt idx="67">
                  <c:v>0.11029700000000001</c:v>
                </c:pt>
                <c:pt idx="68">
                  <c:v>-0.21174399999999999</c:v>
                </c:pt>
                <c:pt idx="69">
                  <c:v>-0.44784200000000002</c:v>
                </c:pt>
                <c:pt idx="70">
                  <c:v>-0.51913600000000004</c:v>
                </c:pt>
                <c:pt idx="71">
                  <c:v>-0.50167899999999999</c:v>
                </c:pt>
                <c:pt idx="72">
                  <c:v>-0.36312</c:v>
                </c:pt>
                <c:pt idx="73">
                  <c:v>-8.0631999999999995E-2</c:v>
                </c:pt>
                <c:pt idx="74">
                  <c:v>6.0734000000000003E-2</c:v>
                </c:pt>
                <c:pt idx="75">
                  <c:v>0.32002700000000001</c:v>
                </c:pt>
                <c:pt idx="76">
                  <c:v>0.51095699999999999</c:v>
                </c:pt>
                <c:pt idx="77">
                  <c:v>0.63425500000000001</c:v>
                </c:pt>
                <c:pt idx="78">
                  <c:v>0.67869100000000004</c:v>
                </c:pt>
                <c:pt idx="79">
                  <c:v>0.56100799999999995</c:v>
                </c:pt>
                <c:pt idx="80">
                  <c:v>0.48544199999999998</c:v>
                </c:pt>
                <c:pt idx="81">
                  <c:v>0.45089400000000002</c:v>
                </c:pt>
                <c:pt idx="82">
                  <c:v>0.188915</c:v>
                </c:pt>
                <c:pt idx="83">
                  <c:v>-4.1078999999999997E-2</c:v>
                </c:pt>
                <c:pt idx="84">
                  <c:v>-0.68687100000000001</c:v>
                </c:pt>
                <c:pt idx="85">
                  <c:v>-0.81993499999999997</c:v>
                </c:pt>
                <c:pt idx="86">
                  <c:v>-0.59311499999999995</c:v>
                </c:pt>
                <c:pt idx="87">
                  <c:v>-0.481292</c:v>
                </c:pt>
                <c:pt idx="88">
                  <c:v>-0.41634599999999999</c:v>
                </c:pt>
                <c:pt idx="89">
                  <c:v>0.288775</c:v>
                </c:pt>
                <c:pt idx="90">
                  <c:v>0.43966300000000003</c:v>
                </c:pt>
                <c:pt idx="91">
                  <c:v>0.12543499999999999</c:v>
                </c:pt>
                <c:pt idx="92">
                  <c:v>0.23677000000000001</c:v>
                </c:pt>
                <c:pt idx="93">
                  <c:v>0.18745000000000001</c:v>
                </c:pt>
                <c:pt idx="94">
                  <c:v>-1.9105E-2</c:v>
                </c:pt>
                <c:pt idx="95">
                  <c:v>-0.63462099999999999</c:v>
                </c:pt>
                <c:pt idx="96">
                  <c:v>-0.66269900000000004</c:v>
                </c:pt>
                <c:pt idx="97">
                  <c:v>-0.54013299999999997</c:v>
                </c:pt>
                <c:pt idx="98">
                  <c:v>-0.43758799999999998</c:v>
                </c:pt>
                <c:pt idx="99">
                  <c:v>-3.2044999999999997E-2</c:v>
                </c:pt>
                <c:pt idx="100">
                  <c:v>0.323689</c:v>
                </c:pt>
                <c:pt idx="101">
                  <c:v>0.54440599999999995</c:v>
                </c:pt>
                <c:pt idx="102">
                  <c:v>0.68748100000000001</c:v>
                </c:pt>
                <c:pt idx="103">
                  <c:v>0.80760500000000002</c:v>
                </c:pt>
                <c:pt idx="104">
                  <c:v>0.79796100000000003</c:v>
                </c:pt>
                <c:pt idx="105">
                  <c:v>0.61960599999999999</c:v>
                </c:pt>
                <c:pt idx="106">
                  <c:v>0.220411</c:v>
                </c:pt>
                <c:pt idx="107">
                  <c:v>2.6796E-2</c:v>
                </c:pt>
                <c:pt idx="108">
                  <c:v>-0.206617</c:v>
                </c:pt>
                <c:pt idx="109">
                  <c:v>-0.68552800000000003</c:v>
                </c:pt>
                <c:pt idx="110">
                  <c:v>-0.93151399999999995</c:v>
                </c:pt>
                <c:pt idx="111">
                  <c:v>-0.945187</c:v>
                </c:pt>
                <c:pt idx="112">
                  <c:v>-0.83006800000000003</c:v>
                </c:pt>
                <c:pt idx="113">
                  <c:v>2.4109999999999999E-2</c:v>
                </c:pt>
                <c:pt idx="114">
                  <c:v>0.13105</c:v>
                </c:pt>
                <c:pt idx="115">
                  <c:v>0.17438799999999999</c:v>
                </c:pt>
                <c:pt idx="116">
                  <c:v>-3.4974999999999999E-2</c:v>
                </c:pt>
                <c:pt idx="117">
                  <c:v>-0.26765499999999998</c:v>
                </c:pt>
                <c:pt idx="118">
                  <c:v>-6.4762E-2</c:v>
                </c:pt>
                <c:pt idx="119">
                  <c:v>-0.16425600000000001</c:v>
                </c:pt>
                <c:pt idx="120">
                  <c:v>-0.35433100000000001</c:v>
                </c:pt>
                <c:pt idx="121">
                  <c:v>-0.53085499999999997</c:v>
                </c:pt>
                <c:pt idx="122">
                  <c:v>-0.53036700000000003</c:v>
                </c:pt>
                <c:pt idx="123">
                  <c:v>-0.520845</c:v>
                </c:pt>
                <c:pt idx="124">
                  <c:v>-0.32845000000000002</c:v>
                </c:pt>
                <c:pt idx="125">
                  <c:v>-0.166819</c:v>
                </c:pt>
                <c:pt idx="126">
                  <c:v>0.133492</c:v>
                </c:pt>
                <c:pt idx="127">
                  <c:v>0.32637500000000003</c:v>
                </c:pt>
                <c:pt idx="128">
                  <c:v>0.65525199999999995</c:v>
                </c:pt>
                <c:pt idx="129">
                  <c:v>0.66196699999999997</c:v>
                </c:pt>
                <c:pt idx="130">
                  <c:v>0.61154900000000001</c:v>
                </c:pt>
                <c:pt idx="131">
                  <c:v>0.14008399999999999</c:v>
                </c:pt>
                <c:pt idx="132">
                  <c:v>0.107123</c:v>
                </c:pt>
                <c:pt idx="133">
                  <c:v>1.6053000000000001E-2</c:v>
                </c:pt>
                <c:pt idx="134">
                  <c:v>-0.57040800000000003</c:v>
                </c:pt>
                <c:pt idx="135">
                  <c:v>-0.92834000000000005</c:v>
                </c:pt>
                <c:pt idx="136">
                  <c:v>-1.009644</c:v>
                </c:pt>
                <c:pt idx="137">
                  <c:v>-0.81566300000000003</c:v>
                </c:pt>
                <c:pt idx="138">
                  <c:v>-5.9635000000000001E-2</c:v>
                </c:pt>
                <c:pt idx="139">
                  <c:v>0.33321099999999998</c:v>
                </c:pt>
                <c:pt idx="140">
                  <c:v>0.54501599999999994</c:v>
                </c:pt>
                <c:pt idx="141">
                  <c:v>0.41695700000000002</c:v>
                </c:pt>
                <c:pt idx="142">
                  <c:v>-0.29646600000000001</c:v>
                </c:pt>
                <c:pt idx="143">
                  <c:v>-0.57089699999999999</c:v>
                </c:pt>
                <c:pt idx="144">
                  <c:v>-0.235183</c:v>
                </c:pt>
                <c:pt idx="145">
                  <c:v>-0.32600899999999999</c:v>
                </c:pt>
                <c:pt idx="146">
                  <c:v>-0.58994100000000005</c:v>
                </c:pt>
                <c:pt idx="147">
                  <c:v>-0.68137700000000001</c:v>
                </c:pt>
                <c:pt idx="148">
                  <c:v>-0.62046000000000001</c:v>
                </c:pt>
                <c:pt idx="149">
                  <c:v>-0.25202999999999998</c:v>
                </c:pt>
                <c:pt idx="150">
                  <c:v>-8.9177999999999993E-2</c:v>
                </c:pt>
                <c:pt idx="151">
                  <c:v>0.366172</c:v>
                </c:pt>
                <c:pt idx="152">
                  <c:v>0.62082599999999999</c:v>
                </c:pt>
                <c:pt idx="153">
                  <c:v>0.86766799999999999</c:v>
                </c:pt>
                <c:pt idx="154">
                  <c:v>0.86644699999999997</c:v>
                </c:pt>
                <c:pt idx="155">
                  <c:v>0.77391200000000004</c:v>
                </c:pt>
                <c:pt idx="156">
                  <c:v>0.71055400000000002</c:v>
                </c:pt>
                <c:pt idx="157">
                  <c:v>0.54843399999999998</c:v>
                </c:pt>
                <c:pt idx="158">
                  <c:v>5.5483999999999999E-2</c:v>
                </c:pt>
                <c:pt idx="159">
                  <c:v>-0.26863199999999998</c:v>
                </c:pt>
                <c:pt idx="160">
                  <c:v>-0.41390500000000002</c:v>
                </c:pt>
                <c:pt idx="161">
                  <c:v>-0.41317199999999998</c:v>
                </c:pt>
                <c:pt idx="162">
                  <c:v>0.30964999999999998</c:v>
                </c:pt>
                <c:pt idx="163">
                  <c:v>-0.202954</c:v>
                </c:pt>
                <c:pt idx="164">
                  <c:v>-0.30086099999999999</c:v>
                </c:pt>
                <c:pt idx="165">
                  <c:v>-0.33357799999999999</c:v>
                </c:pt>
                <c:pt idx="166">
                  <c:v>-0.34090199999999998</c:v>
                </c:pt>
                <c:pt idx="167">
                  <c:v>-0.10187400000000001</c:v>
                </c:pt>
                <c:pt idx="168">
                  <c:v>0.95824900000000002</c:v>
                </c:pt>
                <c:pt idx="169">
                  <c:v>0.49838199999999999</c:v>
                </c:pt>
                <c:pt idx="170">
                  <c:v>0.40987600000000002</c:v>
                </c:pt>
                <c:pt idx="171">
                  <c:v>0.21821399999999999</c:v>
                </c:pt>
                <c:pt idx="172">
                  <c:v>-0.15973899999999999</c:v>
                </c:pt>
                <c:pt idx="173">
                  <c:v>-0.39412799999999998</c:v>
                </c:pt>
                <c:pt idx="174">
                  <c:v>6.1466E-2</c:v>
                </c:pt>
                <c:pt idx="175">
                  <c:v>0.41768899999999998</c:v>
                </c:pt>
                <c:pt idx="176">
                  <c:v>0.56613599999999997</c:v>
                </c:pt>
                <c:pt idx="177">
                  <c:v>0.64768400000000004</c:v>
                </c:pt>
                <c:pt idx="178">
                  <c:v>1.080938</c:v>
                </c:pt>
                <c:pt idx="179">
                  <c:v>1.0246599999999999</c:v>
                </c:pt>
                <c:pt idx="180">
                  <c:v>0.90551199999999998</c:v>
                </c:pt>
                <c:pt idx="181">
                  <c:v>0.87010900000000002</c:v>
                </c:pt>
                <c:pt idx="182">
                  <c:v>0.60520099999999999</c:v>
                </c:pt>
                <c:pt idx="183">
                  <c:v>0.294879</c:v>
                </c:pt>
                <c:pt idx="184">
                  <c:v>-0.457486</c:v>
                </c:pt>
                <c:pt idx="185">
                  <c:v>-0.79649599999999998</c:v>
                </c:pt>
                <c:pt idx="186">
                  <c:v>-0.90075099999999997</c:v>
                </c:pt>
                <c:pt idx="187">
                  <c:v>-0.81725000000000003</c:v>
                </c:pt>
                <c:pt idx="188">
                  <c:v>-7.4773000000000006E-2</c:v>
                </c:pt>
                <c:pt idx="189">
                  <c:v>-6.5739000000000006E-2</c:v>
                </c:pt>
                <c:pt idx="190">
                  <c:v>-1.3245E-2</c:v>
                </c:pt>
                <c:pt idx="191">
                  <c:v>7.7091999999999994E-2</c:v>
                </c:pt>
                <c:pt idx="192">
                  <c:v>0.65525199999999995</c:v>
                </c:pt>
                <c:pt idx="193">
                  <c:v>0.82445199999999996</c:v>
                </c:pt>
                <c:pt idx="194">
                  <c:v>0.548068</c:v>
                </c:pt>
                <c:pt idx="195">
                  <c:v>-0.31892799999999999</c:v>
                </c:pt>
                <c:pt idx="196">
                  <c:v>-0.65098</c:v>
                </c:pt>
                <c:pt idx="197">
                  <c:v>-0.59628899999999996</c:v>
                </c:pt>
                <c:pt idx="198">
                  <c:v>-0.877556</c:v>
                </c:pt>
                <c:pt idx="199">
                  <c:v>-1.050662</c:v>
                </c:pt>
                <c:pt idx="200">
                  <c:v>-0.80711699999999997</c:v>
                </c:pt>
                <c:pt idx="201">
                  <c:v>-0.43270500000000001</c:v>
                </c:pt>
                <c:pt idx="202">
                  <c:v>0.37715900000000002</c:v>
                </c:pt>
                <c:pt idx="203">
                  <c:v>0.539767</c:v>
                </c:pt>
                <c:pt idx="204">
                  <c:v>0.68870200000000004</c:v>
                </c:pt>
                <c:pt idx="205">
                  <c:v>0.82591700000000001</c:v>
                </c:pt>
                <c:pt idx="206">
                  <c:v>0.86131999999999997</c:v>
                </c:pt>
                <c:pt idx="207">
                  <c:v>0.92626500000000001</c:v>
                </c:pt>
                <c:pt idx="208">
                  <c:v>1.0205090000000001</c:v>
                </c:pt>
                <c:pt idx="209">
                  <c:v>0.91430100000000003</c:v>
                </c:pt>
                <c:pt idx="210">
                  <c:v>0.88842100000000002</c:v>
                </c:pt>
                <c:pt idx="211">
                  <c:v>0.55099799999999999</c:v>
                </c:pt>
                <c:pt idx="212">
                  <c:v>-0.68857999999999997</c:v>
                </c:pt>
                <c:pt idx="213">
                  <c:v>-1.172984</c:v>
                </c:pt>
                <c:pt idx="214">
                  <c:v>-0.555149</c:v>
                </c:pt>
                <c:pt idx="215">
                  <c:v>0.14960599999999999</c:v>
                </c:pt>
                <c:pt idx="216">
                  <c:v>0.59494599999999997</c:v>
                </c:pt>
                <c:pt idx="217">
                  <c:v>0.55392799999999998</c:v>
                </c:pt>
                <c:pt idx="218">
                  <c:v>0.14863000000000001</c:v>
                </c:pt>
                <c:pt idx="219">
                  <c:v>-0.31392300000000001</c:v>
                </c:pt>
                <c:pt idx="220">
                  <c:v>-0.54452800000000001</c:v>
                </c:pt>
                <c:pt idx="221">
                  <c:v>-0.57382699999999998</c:v>
                </c:pt>
                <c:pt idx="222">
                  <c:v>-0.38314100000000001</c:v>
                </c:pt>
                <c:pt idx="223">
                  <c:v>-0.11164</c:v>
                </c:pt>
                <c:pt idx="224">
                  <c:v>-0.20954700000000001</c:v>
                </c:pt>
                <c:pt idx="225">
                  <c:v>-0.36531799999999998</c:v>
                </c:pt>
                <c:pt idx="226">
                  <c:v>0.26680100000000001</c:v>
                </c:pt>
                <c:pt idx="227">
                  <c:v>0.63156900000000005</c:v>
                </c:pt>
                <c:pt idx="228">
                  <c:v>0.80565200000000003</c:v>
                </c:pt>
                <c:pt idx="229">
                  <c:v>0.820546</c:v>
                </c:pt>
                <c:pt idx="230">
                  <c:v>0.83202100000000001</c:v>
                </c:pt>
                <c:pt idx="231">
                  <c:v>0.82933500000000004</c:v>
                </c:pt>
                <c:pt idx="232">
                  <c:v>0.81248900000000002</c:v>
                </c:pt>
                <c:pt idx="233">
                  <c:v>0.82591700000000001</c:v>
                </c:pt>
                <c:pt idx="234">
                  <c:v>0.69785699999999995</c:v>
                </c:pt>
                <c:pt idx="235">
                  <c:v>0.11566899999999999</c:v>
                </c:pt>
                <c:pt idx="236">
                  <c:v>-0.32478800000000002</c:v>
                </c:pt>
                <c:pt idx="237">
                  <c:v>-0.58530199999999999</c:v>
                </c:pt>
                <c:pt idx="238">
                  <c:v>-0.47103699999999998</c:v>
                </c:pt>
                <c:pt idx="239">
                  <c:v>0.21992300000000001</c:v>
                </c:pt>
                <c:pt idx="240">
                  <c:v>0.75242600000000004</c:v>
                </c:pt>
                <c:pt idx="241">
                  <c:v>1.297137</c:v>
                </c:pt>
                <c:pt idx="242">
                  <c:v>1.3547579999999999</c:v>
                </c:pt>
                <c:pt idx="243">
                  <c:v>0.58969700000000003</c:v>
                </c:pt>
                <c:pt idx="244">
                  <c:v>-0.17316699999999999</c:v>
                </c:pt>
                <c:pt idx="245">
                  <c:v>-1.7395999999999998E-2</c:v>
                </c:pt>
                <c:pt idx="246">
                  <c:v>-1.6419E-2</c:v>
                </c:pt>
                <c:pt idx="247">
                  <c:v>-0.18879299999999999</c:v>
                </c:pt>
                <c:pt idx="248">
                  <c:v>-4.3520999999999997E-2</c:v>
                </c:pt>
                <c:pt idx="249">
                  <c:v>2.1425E-2</c:v>
                </c:pt>
                <c:pt idx="250">
                  <c:v>0.35909200000000002</c:v>
                </c:pt>
                <c:pt idx="251">
                  <c:v>0.63632999999999995</c:v>
                </c:pt>
                <c:pt idx="252">
                  <c:v>0.73094099999999995</c:v>
                </c:pt>
                <c:pt idx="253">
                  <c:v>0.65329899999999996</c:v>
                </c:pt>
                <c:pt idx="254">
                  <c:v>0.49703999999999998</c:v>
                </c:pt>
                <c:pt idx="255">
                  <c:v>0.24482699999999999</c:v>
                </c:pt>
                <c:pt idx="256">
                  <c:v>-0.55942099999999995</c:v>
                </c:pt>
                <c:pt idx="257">
                  <c:v>-0.68345199999999995</c:v>
                </c:pt>
                <c:pt idx="258">
                  <c:v>-0.76866299999999999</c:v>
                </c:pt>
                <c:pt idx="259">
                  <c:v>-0.36678300000000003</c:v>
                </c:pt>
                <c:pt idx="260">
                  <c:v>-0.21027899999999999</c:v>
                </c:pt>
                <c:pt idx="261">
                  <c:v>4.1689999999999998E-2</c:v>
                </c:pt>
                <c:pt idx="262">
                  <c:v>0.54025500000000004</c:v>
                </c:pt>
                <c:pt idx="263">
                  <c:v>1.015382</c:v>
                </c:pt>
                <c:pt idx="264">
                  <c:v>1.437405</c:v>
                </c:pt>
                <c:pt idx="265">
                  <c:v>1.0480989999999999</c:v>
                </c:pt>
                <c:pt idx="266">
                  <c:v>-0.56821100000000002</c:v>
                </c:pt>
                <c:pt idx="267">
                  <c:v>-1.1722520000000001</c:v>
                </c:pt>
                <c:pt idx="268">
                  <c:v>-0.86339500000000002</c:v>
                </c:pt>
                <c:pt idx="269">
                  <c:v>-0.75108299999999995</c:v>
                </c:pt>
                <c:pt idx="270">
                  <c:v>-0.67026799999999997</c:v>
                </c:pt>
                <c:pt idx="271">
                  <c:v>-0.18390999999999999</c:v>
                </c:pt>
                <c:pt idx="272">
                  <c:v>2.3133999999999998E-2</c:v>
                </c:pt>
                <c:pt idx="273">
                  <c:v>0.70628100000000005</c:v>
                </c:pt>
                <c:pt idx="274">
                  <c:v>0.59445800000000004</c:v>
                </c:pt>
                <c:pt idx="275">
                  <c:v>0.63828399999999996</c:v>
                </c:pt>
                <c:pt idx="276">
                  <c:v>0.61643199999999998</c:v>
                </c:pt>
                <c:pt idx="277">
                  <c:v>0.21723700000000001</c:v>
                </c:pt>
                <c:pt idx="278">
                  <c:v>-0.33723999999999998</c:v>
                </c:pt>
                <c:pt idx="279">
                  <c:v>-0.61777400000000005</c:v>
                </c:pt>
                <c:pt idx="280">
                  <c:v>-0.63144699999999998</c:v>
                </c:pt>
                <c:pt idx="281">
                  <c:v>-0.61545499999999997</c:v>
                </c:pt>
                <c:pt idx="282">
                  <c:v>-0.218336</c:v>
                </c:pt>
                <c:pt idx="283">
                  <c:v>3.1068999999999999E-2</c:v>
                </c:pt>
                <c:pt idx="284">
                  <c:v>0.13373599999999999</c:v>
                </c:pt>
                <c:pt idx="285">
                  <c:v>0.55173000000000005</c:v>
                </c:pt>
                <c:pt idx="286">
                  <c:v>1.09107</c:v>
                </c:pt>
                <c:pt idx="287">
                  <c:v>0.73167300000000002</c:v>
                </c:pt>
                <c:pt idx="288">
                  <c:v>-0.11749999999999999</c:v>
                </c:pt>
                <c:pt idx="289">
                  <c:v>-0.62375599999999998</c:v>
                </c:pt>
                <c:pt idx="290">
                  <c:v>-0.66978000000000004</c:v>
                </c:pt>
                <c:pt idx="291">
                  <c:v>-0.58591199999999999</c:v>
                </c:pt>
                <c:pt idx="292">
                  <c:v>-7.5748999999999997E-2</c:v>
                </c:pt>
                <c:pt idx="293">
                  <c:v>-0.43270500000000001</c:v>
                </c:pt>
                <c:pt idx="294">
                  <c:v>-0.83995600000000004</c:v>
                </c:pt>
                <c:pt idx="295">
                  <c:v>-0.62046000000000001</c:v>
                </c:pt>
                <c:pt idx="296">
                  <c:v>3.3388000000000001E-2</c:v>
                </c:pt>
                <c:pt idx="297">
                  <c:v>0.30061700000000002</c:v>
                </c:pt>
                <c:pt idx="298">
                  <c:v>0.766343</c:v>
                </c:pt>
                <c:pt idx="299">
                  <c:v>0.73313799999999996</c:v>
                </c:pt>
                <c:pt idx="300">
                  <c:v>0.38167600000000002</c:v>
                </c:pt>
                <c:pt idx="301">
                  <c:v>-0.225295</c:v>
                </c:pt>
                <c:pt idx="302">
                  <c:v>-0.412684</c:v>
                </c:pt>
                <c:pt idx="303">
                  <c:v>-0.84410700000000005</c:v>
                </c:pt>
                <c:pt idx="304">
                  <c:v>-0.11505799999999999</c:v>
                </c:pt>
                <c:pt idx="305">
                  <c:v>-0.11261699999999999</c:v>
                </c:pt>
                <c:pt idx="306">
                  <c:v>-8.2586000000000007E-2</c:v>
                </c:pt>
                <c:pt idx="307">
                  <c:v>0.35213299999999997</c:v>
                </c:pt>
                <c:pt idx="308">
                  <c:v>0.79490899999999998</c:v>
                </c:pt>
                <c:pt idx="309">
                  <c:v>0.10614700000000001</c:v>
                </c:pt>
                <c:pt idx="310">
                  <c:v>-0.59885200000000005</c:v>
                </c:pt>
                <c:pt idx="311">
                  <c:v>-0.42367100000000002</c:v>
                </c:pt>
                <c:pt idx="312">
                  <c:v>-0.46175899999999998</c:v>
                </c:pt>
                <c:pt idx="313">
                  <c:v>-0.77745200000000003</c:v>
                </c:pt>
                <c:pt idx="314">
                  <c:v>-0.67502899999999999</c:v>
                </c:pt>
                <c:pt idx="315">
                  <c:v>5.8535999999999998E-2</c:v>
                </c:pt>
                <c:pt idx="316">
                  <c:v>0.857657</c:v>
                </c:pt>
                <c:pt idx="317">
                  <c:v>1.152231</c:v>
                </c:pt>
                <c:pt idx="318">
                  <c:v>1.224623</c:v>
                </c:pt>
                <c:pt idx="319">
                  <c:v>0.55234099999999997</c:v>
                </c:pt>
                <c:pt idx="320">
                  <c:v>-0.53268599999999999</c:v>
                </c:pt>
                <c:pt idx="321">
                  <c:v>-0.85338499999999995</c:v>
                </c:pt>
                <c:pt idx="322">
                  <c:v>-1.327901</c:v>
                </c:pt>
                <c:pt idx="323">
                  <c:v>-1.425441</c:v>
                </c:pt>
                <c:pt idx="324">
                  <c:v>-1.234756</c:v>
                </c:pt>
                <c:pt idx="325">
                  <c:v>-0.81725000000000003</c:v>
                </c:pt>
                <c:pt idx="326">
                  <c:v>-0.255081</c:v>
                </c:pt>
                <c:pt idx="327">
                  <c:v>4.6573000000000003E-2</c:v>
                </c:pt>
                <c:pt idx="328">
                  <c:v>0.27534599999999998</c:v>
                </c:pt>
                <c:pt idx="329">
                  <c:v>0.26704499999999998</c:v>
                </c:pt>
                <c:pt idx="330">
                  <c:v>0.25581399999999999</c:v>
                </c:pt>
                <c:pt idx="331">
                  <c:v>0.13605600000000001</c:v>
                </c:pt>
                <c:pt idx="332">
                  <c:v>-0.33138000000000001</c:v>
                </c:pt>
                <c:pt idx="333">
                  <c:v>-0.50851500000000005</c:v>
                </c:pt>
                <c:pt idx="334">
                  <c:v>-0.44991799999999998</c:v>
                </c:pt>
                <c:pt idx="335">
                  <c:v>-0.559666</c:v>
                </c:pt>
                <c:pt idx="336">
                  <c:v>-0.85826800000000003</c:v>
                </c:pt>
                <c:pt idx="337">
                  <c:v>-0.50448599999999999</c:v>
                </c:pt>
                <c:pt idx="338">
                  <c:v>0.12909699999999999</c:v>
                </c:pt>
                <c:pt idx="339">
                  <c:v>0.39449400000000001</c:v>
                </c:pt>
                <c:pt idx="340">
                  <c:v>0.63669699999999996</c:v>
                </c:pt>
                <c:pt idx="341">
                  <c:v>0.72654600000000003</c:v>
                </c:pt>
                <c:pt idx="342">
                  <c:v>0.73265000000000002</c:v>
                </c:pt>
                <c:pt idx="343">
                  <c:v>0.73484700000000003</c:v>
                </c:pt>
                <c:pt idx="344">
                  <c:v>0.76243700000000003</c:v>
                </c:pt>
                <c:pt idx="345">
                  <c:v>0.60812999999999995</c:v>
                </c:pt>
                <c:pt idx="346">
                  <c:v>0.18623000000000001</c:v>
                </c:pt>
                <c:pt idx="347">
                  <c:v>-5.1456000000000002E-2</c:v>
                </c:pt>
                <c:pt idx="348">
                  <c:v>-0.48116999999999999</c:v>
                </c:pt>
                <c:pt idx="349">
                  <c:v>-1.112312</c:v>
                </c:pt>
                <c:pt idx="350">
                  <c:v>-1.1551610000000001</c:v>
                </c:pt>
                <c:pt idx="351">
                  <c:v>-0.75059500000000001</c:v>
                </c:pt>
                <c:pt idx="352">
                  <c:v>-0.45248100000000002</c:v>
                </c:pt>
                <c:pt idx="353">
                  <c:v>-5.0235000000000002E-2</c:v>
                </c:pt>
                <c:pt idx="354">
                  <c:v>0.30366799999999999</c:v>
                </c:pt>
                <c:pt idx="355">
                  <c:v>0.50729400000000002</c:v>
                </c:pt>
                <c:pt idx="356">
                  <c:v>0.16034899999999999</c:v>
                </c:pt>
                <c:pt idx="357">
                  <c:v>-0.34602899999999998</c:v>
                </c:pt>
                <c:pt idx="358">
                  <c:v>-0.34749400000000003</c:v>
                </c:pt>
                <c:pt idx="359">
                  <c:v>0.98803600000000003</c:v>
                </c:pt>
                <c:pt idx="360">
                  <c:v>8.0999000000000002E-2</c:v>
                </c:pt>
                <c:pt idx="361">
                  <c:v>-0.21638299999999999</c:v>
                </c:pt>
                <c:pt idx="362">
                  <c:v>-0.364097</c:v>
                </c:pt>
                <c:pt idx="363">
                  <c:v>-0.53036700000000003</c:v>
                </c:pt>
                <c:pt idx="364">
                  <c:v>-0.39363999999999999</c:v>
                </c:pt>
                <c:pt idx="365">
                  <c:v>-2.1180999999999998E-2</c:v>
                </c:pt>
                <c:pt idx="366">
                  <c:v>0.42013099999999998</c:v>
                </c:pt>
                <c:pt idx="367">
                  <c:v>0.58835400000000004</c:v>
                </c:pt>
                <c:pt idx="368">
                  <c:v>0.58371499999999998</c:v>
                </c:pt>
                <c:pt idx="369">
                  <c:v>0.59543400000000002</c:v>
                </c:pt>
                <c:pt idx="370">
                  <c:v>0.61276900000000001</c:v>
                </c:pt>
                <c:pt idx="371">
                  <c:v>0.61936199999999997</c:v>
                </c:pt>
                <c:pt idx="372">
                  <c:v>0.61276900000000001</c:v>
                </c:pt>
                <c:pt idx="373">
                  <c:v>0.59665500000000005</c:v>
                </c:pt>
                <c:pt idx="374">
                  <c:v>0.54220800000000002</c:v>
                </c:pt>
                <c:pt idx="375">
                  <c:v>0.35127900000000001</c:v>
                </c:pt>
                <c:pt idx="376">
                  <c:v>0.294879</c:v>
                </c:pt>
                <c:pt idx="377">
                  <c:v>-0.18146899999999999</c:v>
                </c:pt>
                <c:pt idx="378">
                  <c:v>-0.52890199999999998</c:v>
                </c:pt>
                <c:pt idx="379">
                  <c:v>-0.71616900000000006</c:v>
                </c:pt>
                <c:pt idx="380">
                  <c:v>-0.44051800000000002</c:v>
                </c:pt>
                <c:pt idx="381">
                  <c:v>-6.8970000000000004E-3</c:v>
                </c:pt>
                <c:pt idx="382">
                  <c:v>0.53097700000000003</c:v>
                </c:pt>
                <c:pt idx="383">
                  <c:v>0.89769900000000002</c:v>
                </c:pt>
                <c:pt idx="384">
                  <c:v>1.2285299999999999</c:v>
                </c:pt>
                <c:pt idx="385">
                  <c:v>0.53000100000000006</c:v>
                </c:pt>
                <c:pt idx="386">
                  <c:v>0.26264999999999999</c:v>
                </c:pt>
                <c:pt idx="387">
                  <c:v>-1.2042360000000001</c:v>
                </c:pt>
                <c:pt idx="388">
                  <c:v>-0.410609</c:v>
                </c:pt>
                <c:pt idx="389">
                  <c:v>-0.22541700000000001</c:v>
                </c:pt>
                <c:pt idx="390">
                  <c:v>-0.57602399999999998</c:v>
                </c:pt>
                <c:pt idx="391">
                  <c:v>-0.71372800000000003</c:v>
                </c:pt>
                <c:pt idx="392">
                  <c:v>-0.78819499999999998</c:v>
                </c:pt>
                <c:pt idx="393">
                  <c:v>-0.67808100000000004</c:v>
                </c:pt>
                <c:pt idx="394">
                  <c:v>-0.34627400000000003</c:v>
                </c:pt>
                <c:pt idx="395">
                  <c:v>-0.22981099999999999</c:v>
                </c:pt>
                <c:pt idx="396">
                  <c:v>-0.143624</c:v>
                </c:pt>
                <c:pt idx="397">
                  <c:v>2.8261000000000001E-2</c:v>
                </c:pt>
                <c:pt idx="398">
                  <c:v>0.25093100000000002</c:v>
                </c:pt>
                <c:pt idx="399">
                  <c:v>0.249222</c:v>
                </c:pt>
                <c:pt idx="400">
                  <c:v>0.28096199999999999</c:v>
                </c:pt>
                <c:pt idx="401">
                  <c:v>0.28083999999999998</c:v>
                </c:pt>
                <c:pt idx="402">
                  <c:v>0.22797999999999999</c:v>
                </c:pt>
                <c:pt idx="403">
                  <c:v>0.119087</c:v>
                </c:pt>
                <c:pt idx="404">
                  <c:v>9.9798999999999999E-2</c:v>
                </c:pt>
                <c:pt idx="405">
                  <c:v>0.100287</c:v>
                </c:pt>
                <c:pt idx="406">
                  <c:v>4.5718000000000002E-2</c:v>
                </c:pt>
                <c:pt idx="407">
                  <c:v>-0.23591500000000001</c:v>
                </c:pt>
                <c:pt idx="408">
                  <c:v>-0.75181600000000004</c:v>
                </c:pt>
                <c:pt idx="409">
                  <c:v>-0.20954700000000001</c:v>
                </c:pt>
                <c:pt idx="410">
                  <c:v>0.56735599999999997</c:v>
                </c:pt>
                <c:pt idx="411">
                  <c:v>0.84081099999999998</c:v>
                </c:pt>
                <c:pt idx="412">
                  <c:v>0.30440099999999998</c:v>
                </c:pt>
                <c:pt idx="413">
                  <c:v>-6.0123000000000003E-2</c:v>
                </c:pt>
                <c:pt idx="414">
                  <c:v>0.37740299999999999</c:v>
                </c:pt>
                <c:pt idx="415">
                  <c:v>0.49801600000000001</c:v>
                </c:pt>
                <c:pt idx="416">
                  <c:v>0.47897200000000001</c:v>
                </c:pt>
                <c:pt idx="417">
                  <c:v>0.281694</c:v>
                </c:pt>
                <c:pt idx="418">
                  <c:v>4.2666000000000003E-2</c:v>
                </c:pt>
                <c:pt idx="419">
                  <c:v>-9.5829999999999995E-3</c:v>
                </c:pt>
                <c:pt idx="420">
                  <c:v>6.6714999999999997E-2</c:v>
                </c:pt>
                <c:pt idx="421">
                  <c:v>0.215284</c:v>
                </c:pt>
                <c:pt idx="422">
                  <c:v>0.33382200000000001</c:v>
                </c:pt>
                <c:pt idx="423">
                  <c:v>0.37923499999999999</c:v>
                </c:pt>
                <c:pt idx="424">
                  <c:v>0.41842200000000002</c:v>
                </c:pt>
                <c:pt idx="425">
                  <c:v>0.66965799999999998</c:v>
                </c:pt>
                <c:pt idx="426">
                  <c:v>0.403528</c:v>
                </c:pt>
                <c:pt idx="427">
                  <c:v>3.4730999999999998E-2</c:v>
                </c:pt>
                <c:pt idx="428">
                  <c:v>-0.14631</c:v>
                </c:pt>
                <c:pt idx="429">
                  <c:v>-0.44833099999999998</c:v>
                </c:pt>
                <c:pt idx="430">
                  <c:v>-0.79002600000000001</c:v>
                </c:pt>
                <c:pt idx="431">
                  <c:v>-0.83800300000000005</c:v>
                </c:pt>
                <c:pt idx="432">
                  <c:v>-0.188305</c:v>
                </c:pt>
                <c:pt idx="433">
                  <c:v>1.6785999999999999E-2</c:v>
                </c:pt>
                <c:pt idx="434">
                  <c:v>0.91039499999999995</c:v>
                </c:pt>
                <c:pt idx="435">
                  <c:v>1.2866379999999999</c:v>
                </c:pt>
                <c:pt idx="436">
                  <c:v>1.3469450000000001</c:v>
                </c:pt>
                <c:pt idx="437">
                  <c:v>0.52511799999999997</c:v>
                </c:pt>
                <c:pt idx="438">
                  <c:v>-0.14899599999999999</c:v>
                </c:pt>
                <c:pt idx="439">
                  <c:v>0.13983999999999999</c:v>
                </c:pt>
                <c:pt idx="440">
                  <c:v>0.157053</c:v>
                </c:pt>
                <c:pt idx="441">
                  <c:v>-0.19514100000000001</c:v>
                </c:pt>
                <c:pt idx="442">
                  <c:v>-0.39583699999999999</c:v>
                </c:pt>
                <c:pt idx="443">
                  <c:v>-0.28596700000000003</c:v>
                </c:pt>
                <c:pt idx="444">
                  <c:v>-0.1363</c:v>
                </c:pt>
                <c:pt idx="445">
                  <c:v>8.2097000000000003E-2</c:v>
                </c:pt>
                <c:pt idx="446">
                  <c:v>0.21455199999999999</c:v>
                </c:pt>
                <c:pt idx="447">
                  <c:v>0.48580800000000002</c:v>
                </c:pt>
                <c:pt idx="448">
                  <c:v>0.53488400000000003</c:v>
                </c:pt>
                <c:pt idx="449">
                  <c:v>0.53744700000000001</c:v>
                </c:pt>
                <c:pt idx="450">
                  <c:v>0.52719300000000002</c:v>
                </c:pt>
                <c:pt idx="451">
                  <c:v>0.54538200000000003</c:v>
                </c:pt>
                <c:pt idx="452">
                  <c:v>0.36873600000000001</c:v>
                </c:pt>
                <c:pt idx="453">
                  <c:v>0.20747099999999999</c:v>
                </c:pt>
                <c:pt idx="454">
                  <c:v>8.8079000000000005E-2</c:v>
                </c:pt>
                <c:pt idx="455">
                  <c:v>-3.6928999999999997E-2</c:v>
                </c:pt>
                <c:pt idx="456">
                  <c:v>-4.7670999999999998E-2</c:v>
                </c:pt>
                <c:pt idx="457">
                  <c:v>-0.39315099999999997</c:v>
                </c:pt>
                <c:pt idx="458">
                  <c:v>-0.74034100000000003</c:v>
                </c:pt>
                <c:pt idx="459">
                  <c:v>-1.0517609999999999</c:v>
                </c:pt>
                <c:pt idx="460">
                  <c:v>-0.66391999999999995</c:v>
                </c:pt>
                <c:pt idx="461">
                  <c:v>-0.18293400000000001</c:v>
                </c:pt>
                <c:pt idx="462">
                  <c:v>1.23854</c:v>
                </c:pt>
                <c:pt idx="463">
                  <c:v>0.87059799999999998</c:v>
                </c:pt>
                <c:pt idx="464">
                  <c:v>-0.31941599999999998</c:v>
                </c:pt>
                <c:pt idx="465">
                  <c:v>0.520478</c:v>
                </c:pt>
                <c:pt idx="466">
                  <c:v>-6.0366999999999997E-2</c:v>
                </c:pt>
                <c:pt idx="467">
                  <c:v>-0.10724499999999999</c:v>
                </c:pt>
                <c:pt idx="468">
                  <c:v>9.4426999999999997E-2</c:v>
                </c:pt>
                <c:pt idx="469">
                  <c:v>0.15351300000000001</c:v>
                </c:pt>
                <c:pt idx="470">
                  <c:v>0.16279099999999999</c:v>
                </c:pt>
                <c:pt idx="471">
                  <c:v>0.20918</c:v>
                </c:pt>
                <c:pt idx="472">
                  <c:v>0.41036400000000001</c:v>
                </c:pt>
                <c:pt idx="473">
                  <c:v>0.45382400000000001</c:v>
                </c:pt>
                <c:pt idx="474">
                  <c:v>0.50973599999999997</c:v>
                </c:pt>
                <c:pt idx="475">
                  <c:v>0.499969</c:v>
                </c:pt>
                <c:pt idx="476">
                  <c:v>0.47018300000000002</c:v>
                </c:pt>
                <c:pt idx="477">
                  <c:v>0.36849199999999999</c:v>
                </c:pt>
                <c:pt idx="478">
                  <c:v>0.26155200000000001</c:v>
                </c:pt>
                <c:pt idx="479">
                  <c:v>0.123726</c:v>
                </c:pt>
                <c:pt idx="480">
                  <c:v>0.101752</c:v>
                </c:pt>
                <c:pt idx="481">
                  <c:v>-0.30183700000000002</c:v>
                </c:pt>
                <c:pt idx="482">
                  <c:v>-0.84899000000000002</c:v>
                </c:pt>
                <c:pt idx="483">
                  <c:v>-0.82994599999999996</c:v>
                </c:pt>
                <c:pt idx="484">
                  <c:v>-0.588476</c:v>
                </c:pt>
                <c:pt idx="485">
                  <c:v>2.1359999999999999E-3</c:v>
                </c:pt>
                <c:pt idx="486">
                  <c:v>0.33992600000000001</c:v>
                </c:pt>
                <c:pt idx="487">
                  <c:v>1.3701399999999999</c:v>
                </c:pt>
                <c:pt idx="488">
                  <c:v>1.2019169999999999</c:v>
                </c:pt>
                <c:pt idx="489">
                  <c:v>0.310749</c:v>
                </c:pt>
                <c:pt idx="490">
                  <c:v>-7.7457999999999999E-2</c:v>
                </c:pt>
                <c:pt idx="491">
                  <c:v>-0.61045000000000005</c:v>
                </c:pt>
                <c:pt idx="492">
                  <c:v>-0.52939000000000003</c:v>
                </c:pt>
                <c:pt idx="493">
                  <c:v>-0.82408599999999999</c:v>
                </c:pt>
                <c:pt idx="494">
                  <c:v>-0.84850199999999998</c:v>
                </c:pt>
                <c:pt idx="495">
                  <c:v>-0.89318200000000003</c:v>
                </c:pt>
                <c:pt idx="496">
                  <c:v>-1.045291</c:v>
                </c:pt>
                <c:pt idx="497">
                  <c:v>-0.514741</c:v>
                </c:pt>
                <c:pt idx="498">
                  <c:v>-0.111274</c:v>
                </c:pt>
                <c:pt idx="499">
                  <c:v>0.19733899999999999</c:v>
                </c:pt>
                <c:pt idx="500">
                  <c:v>0.35750500000000002</c:v>
                </c:pt>
                <c:pt idx="501">
                  <c:v>1.011719</c:v>
                </c:pt>
                <c:pt idx="502">
                  <c:v>1.608924</c:v>
                </c:pt>
                <c:pt idx="503">
                  <c:v>1.5085759999999999</c:v>
                </c:pt>
                <c:pt idx="504">
                  <c:v>1.2866379999999999</c:v>
                </c:pt>
                <c:pt idx="505">
                  <c:v>0.89525699999999997</c:v>
                </c:pt>
                <c:pt idx="506">
                  <c:v>-0.13092799999999999</c:v>
                </c:pt>
                <c:pt idx="507">
                  <c:v>-0.431728</c:v>
                </c:pt>
                <c:pt idx="508">
                  <c:v>-1.7136670000000001</c:v>
                </c:pt>
                <c:pt idx="509">
                  <c:v>-1.866142</c:v>
                </c:pt>
                <c:pt idx="510">
                  <c:v>-1.7469939999999999</c:v>
                </c:pt>
                <c:pt idx="511">
                  <c:v>-0.75523399999999996</c:v>
                </c:pt>
                <c:pt idx="512">
                  <c:v>0.40340599999999999</c:v>
                </c:pt>
                <c:pt idx="513">
                  <c:v>0.58225000000000005</c:v>
                </c:pt>
                <c:pt idx="514">
                  <c:v>0.73899800000000004</c:v>
                </c:pt>
                <c:pt idx="515">
                  <c:v>0.71079800000000004</c:v>
                </c:pt>
                <c:pt idx="516">
                  <c:v>0.44076199999999999</c:v>
                </c:pt>
                <c:pt idx="517">
                  <c:v>0.20490800000000001</c:v>
                </c:pt>
                <c:pt idx="518">
                  <c:v>-0.31062699999999999</c:v>
                </c:pt>
                <c:pt idx="519">
                  <c:v>-0.84337399999999996</c:v>
                </c:pt>
                <c:pt idx="520">
                  <c:v>-0.74156100000000003</c:v>
                </c:pt>
                <c:pt idx="521">
                  <c:v>-0.74571200000000004</c:v>
                </c:pt>
                <c:pt idx="522">
                  <c:v>-0.74107299999999998</c:v>
                </c:pt>
                <c:pt idx="523">
                  <c:v>-0.70261899999999999</c:v>
                </c:pt>
                <c:pt idx="524">
                  <c:v>-0.12409199999999999</c:v>
                </c:pt>
                <c:pt idx="525">
                  <c:v>0.56979800000000003</c:v>
                </c:pt>
                <c:pt idx="526">
                  <c:v>0.73460300000000001</c:v>
                </c:pt>
                <c:pt idx="527">
                  <c:v>1.041507</c:v>
                </c:pt>
                <c:pt idx="528">
                  <c:v>1.1582129999999999</c:v>
                </c:pt>
                <c:pt idx="529">
                  <c:v>1.1108469999999999</c:v>
                </c:pt>
                <c:pt idx="530">
                  <c:v>0.84642600000000001</c:v>
                </c:pt>
                <c:pt idx="531">
                  <c:v>0.78270200000000001</c:v>
                </c:pt>
                <c:pt idx="532">
                  <c:v>0.64280000000000004</c:v>
                </c:pt>
                <c:pt idx="533">
                  <c:v>0.42110700000000001</c:v>
                </c:pt>
                <c:pt idx="534">
                  <c:v>0.25923200000000002</c:v>
                </c:pt>
                <c:pt idx="535">
                  <c:v>-0.28450199999999998</c:v>
                </c:pt>
                <c:pt idx="536">
                  <c:v>-0.33418799999999999</c:v>
                </c:pt>
                <c:pt idx="537">
                  <c:v>-0.39559299999999997</c:v>
                </c:pt>
                <c:pt idx="538">
                  <c:v>-0.89659999999999995</c:v>
                </c:pt>
                <c:pt idx="539">
                  <c:v>-0.91295899999999996</c:v>
                </c:pt>
                <c:pt idx="540">
                  <c:v>-0.67954599999999998</c:v>
                </c:pt>
                <c:pt idx="541">
                  <c:v>-0.55917700000000004</c:v>
                </c:pt>
                <c:pt idx="542">
                  <c:v>-0.50790500000000005</c:v>
                </c:pt>
                <c:pt idx="543">
                  <c:v>-0.15156</c:v>
                </c:pt>
                <c:pt idx="544">
                  <c:v>0.127388</c:v>
                </c:pt>
                <c:pt idx="545">
                  <c:v>-1.022829</c:v>
                </c:pt>
                <c:pt idx="546">
                  <c:v>-0.68540599999999996</c:v>
                </c:pt>
                <c:pt idx="547">
                  <c:v>-0.68320800000000004</c:v>
                </c:pt>
                <c:pt idx="548">
                  <c:v>-0.48177999999999999</c:v>
                </c:pt>
                <c:pt idx="549">
                  <c:v>-0.20344300000000001</c:v>
                </c:pt>
                <c:pt idx="550">
                  <c:v>7.6359999999999997E-2</c:v>
                </c:pt>
                <c:pt idx="551">
                  <c:v>0.60031699999999999</c:v>
                </c:pt>
                <c:pt idx="552">
                  <c:v>0.79222400000000004</c:v>
                </c:pt>
                <c:pt idx="553">
                  <c:v>0.80809399999999998</c:v>
                </c:pt>
                <c:pt idx="554">
                  <c:v>0.64499799999999996</c:v>
                </c:pt>
                <c:pt idx="555">
                  <c:v>0.27534599999999998</c:v>
                </c:pt>
                <c:pt idx="556">
                  <c:v>0.12336</c:v>
                </c:pt>
                <c:pt idx="557">
                  <c:v>0.106757</c:v>
                </c:pt>
                <c:pt idx="558">
                  <c:v>6.2687000000000007E-2</c:v>
                </c:pt>
                <c:pt idx="559">
                  <c:v>-0.206617</c:v>
                </c:pt>
                <c:pt idx="560">
                  <c:v>-0.452237</c:v>
                </c:pt>
                <c:pt idx="561">
                  <c:v>-0.429286</c:v>
                </c:pt>
                <c:pt idx="562">
                  <c:v>-0.53109899999999999</c:v>
                </c:pt>
                <c:pt idx="563">
                  <c:v>-0.38533800000000001</c:v>
                </c:pt>
                <c:pt idx="564">
                  <c:v>0.49410999999999999</c:v>
                </c:pt>
                <c:pt idx="565">
                  <c:v>0.56723400000000002</c:v>
                </c:pt>
                <c:pt idx="566">
                  <c:v>0.32014900000000002</c:v>
                </c:pt>
                <c:pt idx="567">
                  <c:v>-0.27937499999999998</c:v>
                </c:pt>
                <c:pt idx="568">
                  <c:v>-0.80601800000000001</c:v>
                </c:pt>
                <c:pt idx="569">
                  <c:v>-0.746444</c:v>
                </c:pt>
                <c:pt idx="570">
                  <c:v>-0.69224200000000002</c:v>
                </c:pt>
                <c:pt idx="571">
                  <c:v>-0.80015899999999995</c:v>
                </c:pt>
                <c:pt idx="572">
                  <c:v>-0.84764700000000004</c:v>
                </c:pt>
                <c:pt idx="573">
                  <c:v>-0.61167099999999996</c:v>
                </c:pt>
                <c:pt idx="574">
                  <c:v>-0.25984299999999999</c:v>
                </c:pt>
                <c:pt idx="575">
                  <c:v>0.636208</c:v>
                </c:pt>
                <c:pt idx="576">
                  <c:v>0.93188099999999996</c:v>
                </c:pt>
                <c:pt idx="577">
                  <c:v>0.99841299999999999</c:v>
                </c:pt>
                <c:pt idx="578">
                  <c:v>1.0056149999999999</c:v>
                </c:pt>
                <c:pt idx="579">
                  <c:v>1.0478540000000001</c:v>
                </c:pt>
                <c:pt idx="580">
                  <c:v>0.98193299999999994</c:v>
                </c:pt>
                <c:pt idx="581">
                  <c:v>0.90307000000000004</c:v>
                </c:pt>
                <c:pt idx="582">
                  <c:v>0.72361600000000004</c:v>
                </c:pt>
                <c:pt idx="583">
                  <c:v>0.48141400000000001</c:v>
                </c:pt>
                <c:pt idx="584">
                  <c:v>0.186718</c:v>
                </c:pt>
                <c:pt idx="585">
                  <c:v>-0.190502</c:v>
                </c:pt>
                <c:pt idx="586">
                  <c:v>-1.4159189999999999</c:v>
                </c:pt>
                <c:pt idx="587">
                  <c:v>-0.829457</c:v>
                </c:pt>
                <c:pt idx="588">
                  <c:v>-0.38582699999999998</c:v>
                </c:pt>
                <c:pt idx="589">
                  <c:v>-0.26545800000000003</c:v>
                </c:pt>
                <c:pt idx="590">
                  <c:v>-0.214674</c:v>
                </c:pt>
                <c:pt idx="591">
                  <c:v>0.10065300000000001</c:v>
                </c:pt>
                <c:pt idx="592">
                  <c:v>0.105658</c:v>
                </c:pt>
                <c:pt idx="593">
                  <c:v>-0.33308900000000002</c:v>
                </c:pt>
                <c:pt idx="594">
                  <c:v>-0.32942700000000003</c:v>
                </c:pt>
                <c:pt idx="595">
                  <c:v>-0.23200899999999999</c:v>
                </c:pt>
                <c:pt idx="596">
                  <c:v>-0.313801</c:v>
                </c:pt>
                <c:pt idx="597">
                  <c:v>-0.54989900000000003</c:v>
                </c:pt>
                <c:pt idx="598">
                  <c:v>-0.218336</c:v>
                </c:pt>
                <c:pt idx="599">
                  <c:v>-7.2696999999999998E-2</c:v>
                </c:pt>
                <c:pt idx="600">
                  <c:v>0.175731</c:v>
                </c:pt>
                <c:pt idx="601">
                  <c:v>0.57443699999999998</c:v>
                </c:pt>
                <c:pt idx="602">
                  <c:v>0.67893599999999998</c:v>
                </c:pt>
                <c:pt idx="603">
                  <c:v>0.73313799999999996</c:v>
                </c:pt>
                <c:pt idx="604">
                  <c:v>0.69700300000000004</c:v>
                </c:pt>
                <c:pt idx="605">
                  <c:v>0.64573000000000003</c:v>
                </c:pt>
                <c:pt idx="606">
                  <c:v>0.60202599999999995</c:v>
                </c:pt>
                <c:pt idx="607">
                  <c:v>0.39205299999999998</c:v>
                </c:pt>
                <c:pt idx="608">
                  <c:v>2.8017E-2</c:v>
                </c:pt>
                <c:pt idx="609">
                  <c:v>-0.330403</c:v>
                </c:pt>
                <c:pt idx="610">
                  <c:v>-0.66343200000000002</c:v>
                </c:pt>
                <c:pt idx="611">
                  <c:v>-0.83116599999999996</c:v>
                </c:pt>
                <c:pt idx="612">
                  <c:v>-1.278948</c:v>
                </c:pt>
                <c:pt idx="613">
                  <c:v>-1.53409</c:v>
                </c:pt>
                <c:pt idx="614">
                  <c:v>-1.0846</c:v>
                </c:pt>
                <c:pt idx="615">
                  <c:v>-0.56528100000000003</c:v>
                </c:pt>
                <c:pt idx="616">
                  <c:v>0.12983</c:v>
                </c:pt>
                <c:pt idx="617">
                  <c:v>0.65036899999999997</c:v>
                </c:pt>
                <c:pt idx="618">
                  <c:v>1.129891</c:v>
                </c:pt>
                <c:pt idx="619">
                  <c:v>1.129402</c:v>
                </c:pt>
                <c:pt idx="620">
                  <c:v>1.1230549999999999</c:v>
                </c:pt>
                <c:pt idx="621">
                  <c:v>0.89305999999999996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F-4DB3-998E-4332FCFCB9E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avg_x_2s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Sheet1!$H$2:$H$776</c:f>
              <c:numCache>
                <c:formatCode>General</c:formatCode>
                <c:ptCount val="775"/>
                <c:pt idx="0">
                  <c:v>-9.6978999999999996E-2</c:v>
                </c:pt>
                <c:pt idx="1">
                  <c:v>-0.302485</c:v>
                </c:pt>
                <c:pt idx="2">
                  <c:v>-0.416908</c:v>
                </c:pt>
                <c:pt idx="3">
                  <c:v>-0.289574</c:v>
                </c:pt>
                <c:pt idx="4">
                  <c:v>0.49288300000000002</c:v>
                </c:pt>
                <c:pt idx="5">
                  <c:v>0.71899500000000005</c:v>
                </c:pt>
                <c:pt idx="6">
                  <c:v>0.91589399999999999</c:v>
                </c:pt>
                <c:pt idx="7">
                  <c:v>0.82524600000000004</c:v>
                </c:pt>
                <c:pt idx="8">
                  <c:v>0.150754</c:v>
                </c:pt>
                <c:pt idx="9">
                  <c:v>-2.2485999999999999E-2</c:v>
                </c:pt>
                <c:pt idx="10">
                  <c:v>-0.58677900000000005</c:v>
                </c:pt>
                <c:pt idx="11">
                  <c:v>-1.1878899999999999</c:v>
                </c:pt>
                <c:pt idx="12">
                  <c:v>-1.20061</c:v>
                </c:pt>
                <c:pt idx="13">
                  <c:v>-0.53451700000000002</c:v>
                </c:pt>
                <c:pt idx="14">
                  <c:v>-0.100592</c:v>
                </c:pt>
                <c:pt idx="15">
                  <c:v>0.229018</c:v>
                </c:pt>
                <c:pt idx="16">
                  <c:v>0.57900200000000002</c:v>
                </c:pt>
                <c:pt idx="17">
                  <c:v>0.85885400000000001</c:v>
                </c:pt>
                <c:pt idx="18">
                  <c:v>0.81837300000000002</c:v>
                </c:pt>
                <c:pt idx="19">
                  <c:v>0.68955599999999995</c:v>
                </c:pt>
                <c:pt idx="20">
                  <c:v>0.97679300000000002</c:v>
                </c:pt>
                <c:pt idx="21">
                  <c:v>1.1811149999999999</c:v>
                </c:pt>
                <c:pt idx="22">
                  <c:v>1.0004029999999999</c:v>
                </c:pt>
                <c:pt idx="23">
                  <c:v>0.74208700000000005</c:v>
                </c:pt>
                <c:pt idx="24">
                  <c:v>0.46478599999999998</c:v>
                </c:pt>
                <c:pt idx="25">
                  <c:v>0.79477500000000001</c:v>
                </c:pt>
                <c:pt idx="26">
                  <c:v>1.0918030000000001</c:v>
                </c:pt>
                <c:pt idx="27">
                  <c:v>1.2999449999999999</c:v>
                </c:pt>
                <c:pt idx="28">
                  <c:v>0.92588000000000004</c:v>
                </c:pt>
                <c:pt idx="29">
                  <c:v>0.72644200000000003</c:v>
                </c:pt>
                <c:pt idx="30">
                  <c:v>0.503162</c:v>
                </c:pt>
                <c:pt idx="31">
                  <c:v>0.29244399999999998</c:v>
                </c:pt>
                <c:pt idx="32">
                  <c:v>-2.8303999999999999E-2</c:v>
                </c:pt>
                <c:pt idx="33">
                  <c:v>-0.28738999999999998</c:v>
                </c:pt>
                <c:pt idx="34">
                  <c:v>-0.74743999999999999</c:v>
                </c:pt>
                <c:pt idx="35">
                  <c:v>-0.81789100000000003</c:v>
                </c:pt>
                <c:pt idx="36">
                  <c:v>-0.71812200000000004</c:v>
                </c:pt>
                <c:pt idx="37">
                  <c:v>-0.26029400000000003</c:v>
                </c:pt>
                <c:pt idx="38">
                  <c:v>0.68505099999999997</c:v>
                </c:pt>
                <c:pt idx="39">
                  <c:v>0.72907299999999997</c:v>
                </c:pt>
                <c:pt idx="40">
                  <c:v>0.50274099999999999</c:v>
                </c:pt>
                <c:pt idx="41">
                  <c:v>0.48973899999999998</c:v>
                </c:pt>
                <c:pt idx="42">
                  <c:v>0.46382200000000001</c:v>
                </c:pt>
                <c:pt idx="43">
                  <c:v>0.21371000000000001</c:v>
                </c:pt>
                <c:pt idx="44">
                  <c:v>-4.6024000000000002E-2</c:v>
                </c:pt>
                <c:pt idx="45">
                  <c:v>-0.19097900000000001</c:v>
                </c:pt>
                <c:pt idx="46">
                  <c:v>-0.36763699999999999</c:v>
                </c:pt>
                <c:pt idx="47">
                  <c:v>-0.39144899999999999</c:v>
                </c:pt>
                <c:pt idx="48">
                  <c:v>-0.59176600000000001</c:v>
                </c:pt>
                <c:pt idx="49">
                  <c:v>2.0972999999999999E-2</c:v>
                </c:pt>
                <c:pt idx="50">
                  <c:v>0.213306</c:v>
                </c:pt>
                <c:pt idx="51">
                  <c:v>0.42210900000000001</c:v>
                </c:pt>
                <c:pt idx="52">
                  <c:v>0.52337800000000001</c:v>
                </c:pt>
                <c:pt idx="53">
                  <c:v>0.58242700000000003</c:v>
                </c:pt>
                <c:pt idx="54">
                  <c:v>0.472026</c:v>
                </c:pt>
                <c:pt idx="55">
                  <c:v>0.286022</c:v>
                </c:pt>
                <c:pt idx="56">
                  <c:v>0.133657</c:v>
                </c:pt>
                <c:pt idx="57">
                  <c:v>-1.9349000000000002E-2</c:v>
                </c:pt>
                <c:pt idx="58">
                  <c:v>-0.31375199999999998</c:v>
                </c:pt>
                <c:pt idx="59">
                  <c:v>-0.62197400000000003</c:v>
                </c:pt>
                <c:pt idx="60">
                  <c:v>-0.66825299999999999</c:v>
                </c:pt>
                <c:pt idx="61">
                  <c:v>-0.43640400000000001</c:v>
                </c:pt>
                <c:pt idx="62">
                  <c:v>0.256998</c:v>
                </c:pt>
                <c:pt idx="63">
                  <c:v>0.500031</c:v>
                </c:pt>
                <c:pt idx="64">
                  <c:v>0.71665699999999999</c:v>
                </c:pt>
                <c:pt idx="65">
                  <c:v>0.55790700000000004</c:v>
                </c:pt>
                <c:pt idx="66">
                  <c:v>0.13422400000000001</c:v>
                </c:pt>
                <c:pt idx="67">
                  <c:v>-3.5890000000000002E-3</c:v>
                </c:pt>
                <c:pt idx="68">
                  <c:v>9.4195000000000001E-2</c:v>
                </c:pt>
                <c:pt idx="69">
                  <c:v>-0.223549</c:v>
                </c:pt>
                <c:pt idx="70">
                  <c:v>-0.451407</c:v>
                </c:pt>
                <c:pt idx="71">
                  <c:v>-0.51826300000000003</c:v>
                </c:pt>
                <c:pt idx="72">
                  <c:v>-0.494751</c:v>
                </c:pt>
                <c:pt idx="73">
                  <c:v>-0.34899599999999997</c:v>
                </c:pt>
                <c:pt idx="74">
                  <c:v>-7.3564000000000004E-2</c:v>
                </c:pt>
                <c:pt idx="75">
                  <c:v>7.3699000000000001E-2</c:v>
                </c:pt>
                <c:pt idx="76">
                  <c:v>0.329573</c:v>
                </c:pt>
                <c:pt idx="77">
                  <c:v>0.51712199999999997</c:v>
                </c:pt>
                <c:pt idx="78">
                  <c:v>0.63647699999999996</c:v>
                </c:pt>
                <c:pt idx="79">
                  <c:v>0.67280700000000004</c:v>
                </c:pt>
                <c:pt idx="80">
                  <c:v>0.55723</c:v>
                </c:pt>
                <c:pt idx="81">
                  <c:v>0.48371500000000001</c:v>
                </c:pt>
                <c:pt idx="82">
                  <c:v>0.43779499999999999</c:v>
                </c:pt>
                <c:pt idx="83">
                  <c:v>0.17741499999999999</c:v>
                </c:pt>
                <c:pt idx="84">
                  <c:v>-7.3369000000000004E-2</c:v>
                </c:pt>
                <c:pt idx="85">
                  <c:v>-0.69352400000000003</c:v>
                </c:pt>
                <c:pt idx="86">
                  <c:v>-0.80859400000000003</c:v>
                </c:pt>
                <c:pt idx="87">
                  <c:v>-0.58752400000000005</c:v>
                </c:pt>
                <c:pt idx="88">
                  <c:v>-0.478045</c:v>
                </c:pt>
                <c:pt idx="89">
                  <c:v>-0.38108999999999998</c:v>
                </c:pt>
                <c:pt idx="90">
                  <c:v>0.296319</c:v>
                </c:pt>
                <c:pt idx="91">
                  <c:v>0.423952</c:v>
                </c:pt>
                <c:pt idx="92">
                  <c:v>0.13100200000000001</c:v>
                </c:pt>
                <c:pt idx="93">
                  <c:v>0.23430400000000001</c:v>
                </c:pt>
                <c:pt idx="94">
                  <c:v>0.177122</c:v>
                </c:pt>
                <c:pt idx="95">
                  <c:v>-4.9881000000000002E-2</c:v>
                </c:pt>
                <c:pt idx="96">
                  <c:v>-0.63602499999999995</c:v>
                </c:pt>
                <c:pt idx="97">
                  <c:v>-0.65657100000000002</c:v>
                </c:pt>
                <c:pt idx="98">
                  <c:v>-0.53500599999999998</c:v>
                </c:pt>
                <c:pt idx="99">
                  <c:v>-0.41731099999999999</c:v>
                </c:pt>
                <c:pt idx="100">
                  <c:v>-1.4258E-2</c:v>
                </c:pt>
                <c:pt idx="101">
                  <c:v>0.33472499999999999</c:v>
                </c:pt>
                <c:pt idx="102">
                  <c:v>0.55156000000000005</c:v>
                </c:pt>
                <c:pt idx="103">
                  <c:v>0.69348699999999996</c:v>
                </c:pt>
                <c:pt idx="104">
                  <c:v>0.80712300000000003</c:v>
                </c:pt>
                <c:pt idx="105">
                  <c:v>0.78904300000000005</c:v>
                </c:pt>
                <c:pt idx="106">
                  <c:v>0.59964600000000001</c:v>
                </c:pt>
                <c:pt idx="107">
                  <c:v>0.21073</c:v>
                </c:pt>
                <c:pt idx="108">
                  <c:v>1.5125E-2</c:v>
                </c:pt>
                <c:pt idx="109">
                  <c:v>-0.23056299999999999</c:v>
                </c:pt>
                <c:pt idx="110">
                  <c:v>-0.69782699999999998</c:v>
                </c:pt>
                <c:pt idx="111">
                  <c:v>-0.93219799999999997</c:v>
                </c:pt>
                <c:pt idx="112">
                  <c:v>-0.93943100000000002</c:v>
                </c:pt>
                <c:pt idx="113">
                  <c:v>-0.78735900000000003</c:v>
                </c:pt>
                <c:pt idx="114">
                  <c:v>2.9457000000000001E-2</c:v>
                </c:pt>
                <c:pt idx="115">
                  <c:v>0.133217</c:v>
                </c:pt>
                <c:pt idx="116">
                  <c:v>0.16392000000000001</c:v>
                </c:pt>
                <c:pt idx="117">
                  <c:v>-4.6608999999999998E-2</c:v>
                </c:pt>
                <c:pt idx="118">
                  <c:v>-0.25751000000000002</c:v>
                </c:pt>
                <c:pt idx="119">
                  <c:v>-6.9736999999999993E-2</c:v>
                </c:pt>
                <c:pt idx="120">
                  <c:v>-0.17376</c:v>
                </c:pt>
                <c:pt idx="121">
                  <c:v>-0.36315700000000001</c:v>
                </c:pt>
                <c:pt idx="122">
                  <c:v>-0.53083100000000005</c:v>
                </c:pt>
                <c:pt idx="123">
                  <c:v>-0.529891</c:v>
                </c:pt>
                <c:pt idx="124">
                  <c:v>-0.51122500000000004</c:v>
                </c:pt>
                <c:pt idx="125">
                  <c:v>-0.32036799999999999</c:v>
                </c:pt>
                <c:pt idx="126">
                  <c:v>-0.15180299999999999</c:v>
                </c:pt>
                <c:pt idx="127">
                  <c:v>0.14313600000000001</c:v>
                </c:pt>
                <c:pt idx="128">
                  <c:v>0.34281899999999998</c:v>
                </c:pt>
                <c:pt idx="129">
                  <c:v>0.65558799999999995</c:v>
                </c:pt>
                <c:pt idx="130">
                  <c:v>0.65944599999999998</c:v>
                </c:pt>
                <c:pt idx="131">
                  <c:v>0.58797600000000005</c:v>
                </c:pt>
                <c:pt idx="132">
                  <c:v>0.138436</c:v>
                </c:pt>
                <c:pt idx="133">
                  <c:v>0.10256999999999999</c:v>
                </c:pt>
                <c:pt idx="134">
                  <c:v>-1.3270000000000001E-2</c:v>
                </c:pt>
                <c:pt idx="135">
                  <c:v>-0.58830499999999997</c:v>
                </c:pt>
                <c:pt idx="136">
                  <c:v>-0.93240500000000004</c:v>
                </c:pt>
                <c:pt idx="137">
                  <c:v>-0.99994499999999997</c:v>
                </c:pt>
                <c:pt idx="138">
                  <c:v>-0.77786200000000005</c:v>
                </c:pt>
                <c:pt idx="139">
                  <c:v>-3.9993000000000001E-2</c:v>
                </c:pt>
                <c:pt idx="140">
                  <c:v>0.34380100000000002</c:v>
                </c:pt>
                <c:pt idx="141">
                  <c:v>0.53861300000000001</c:v>
                </c:pt>
                <c:pt idx="142">
                  <c:v>0.38128600000000001</c:v>
                </c:pt>
                <c:pt idx="143">
                  <c:v>-0.31018800000000002</c:v>
                </c:pt>
                <c:pt idx="144">
                  <c:v>-0.55411100000000002</c:v>
                </c:pt>
                <c:pt idx="145">
                  <c:v>-0.23972399999999999</c:v>
                </c:pt>
                <c:pt idx="146">
                  <c:v>-0.33920600000000001</c:v>
                </c:pt>
                <c:pt idx="147">
                  <c:v>-0.59451299999999996</c:v>
                </c:pt>
                <c:pt idx="148">
                  <c:v>-0.67833100000000002</c:v>
                </c:pt>
                <c:pt idx="149">
                  <c:v>-0.60203799999999996</c:v>
                </c:pt>
                <c:pt idx="150">
                  <c:v>-0.24388699999999999</c:v>
                </c:pt>
                <c:pt idx="151">
                  <c:v>-6.6409999999999997E-2</c:v>
                </c:pt>
                <c:pt idx="152">
                  <c:v>0.37890499999999999</c:v>
                </c:pt>
                <c:pt idx="153">
                  <c:v>0.63316799999999995</c:v>
                </c:pt>
                <c:pt idx="154">
                  <c:v>0.86760700000000002</c:v>
                </c:pt>
                <c:pt idx="155">
                  <c:v>0.86182000000000003</c:v>
                </c:pt>
                <c:pt idx="156">
                  <c:v>0.77074399999999998</c:v>
                </c:pt>
                <c:pt idx="157">
                  <c:v>0.70244799999999996</c:v>
                </c:pt>
                <c:pt idx="158">
                  <c:v>0.523787</c:v>
                </c:pt>
                <c:pt idx="159">
                  <c:v>3.9278E-2</c:v>
                </c:pt>
                <c:pt idx="160">
                  <c:v>-0.27589599999999997</c:v>
                </c:pt>
                <c:pt idx="161">
                  <c:v>-0.41386800000000001</c:v>
                </c:pt>
                <c:pt idx="162">
                  <c:v>-0.37703100000000001</c:v>
                </c:pt>
                <c:pt idx="163">
                  <c:v>0.28401999999999999</c:v>
                </c:pt>
                <c:pt idx="164">
                  <c:v>-0.20784900000000001</c:v>
                </c:pt>
                <c:pt idx="165">
                  <c:v>-0.30249700000000002</c:v>
                </c:pt>
                <c:pt idx="166">
                  <c:v>-0.33394400000000002</c:v>
                </c:pt>
                <c:pt idx="167">
                  <c:v>-0.32895099999999999</c:v>
                </c:pt>
                <c:pt idx="168">
                  <c:v>-4.8868000000000002E-2</c:v>
                </c:pt>
                <c:pt idx="169">
                  <c:v>0.93525599999999998</c:v>
                </c:pt>
                <c:pt idx="170">
                  <c:v>0.49395699999999998</c:v>
                </c:pt>
                <c:pt idx="171">
                  <c:v>0.40029300000000001</c:v>
                </c:pt>
                <c:pt idx="172">
                  <c:v>0.19931599999999999</c:v>
                </c:pt>
                <c:pt idx="173">
                  <c:v>-0.171458</c:v>
                </c:pt>
                <c:pt idx="174">
                  <c:v>-0.37134800000000001</c:v>
                </c:pt>
                <c:pt idx="175">
                  <c:v>7.9277E-2</c:v>
                </c:pt>
                <c:pt idx="176">
                  <c:v>0.42511100000000002</c:v>
                </c:pt>
                <c:pt idx="177">
                  <c:v>0.57021299999999997</c:v>
                </c:pt>
                <c:pt idx="178">
                  <c:v>0.66934700000000003</c:v>
                </c:pt>
                <c:pt idx="179">
                  <c:v>1.0781240000000001</c:v>
                </c:pt>
                <c:pt idx="180">
                  <c:v>1.0187029999999999</c:v>
                </c:pt>
                <c:pt idx="181">
                  <c:v>0.90374200000000005</c:v>
                </c:pt>
                <c:pt idx="182">
                  <c:v>0.85686399999999996</c:v>
                </c:pt>
                <c:pt idx="183">
                  <c:v>0.58968500000000001</c:v>
                </c:pt>
                <c:pt idx="184">
                  <c:v>0.25726100000000002</c:v>
                </c:pt>
                <c:pt idx="185">
                  <c:v>-0.47443600000000002</c:v>
                </c:pt>
                <c:pt idx="186">
                  <c:v>-0.801709</c:v>
                </c:pt>
                <c:pt idx="187">
                  <c:v>-0.89657600000000004</c:v>
                </c:pt>
                <c:pt idx="188">
                  <c:v>-0.78012599999999999</c:v>
                </c:pt>
                <c:pt idx="189">
                  <c:v>-7.4320999999999998E-2</c:v>
                </c:pt>
                <c:pt idx="190">
                  <c:v>-6.3114000000000003E-2</c:v>
                </c:pt>
                <c:pt idx="191">
                  <c:v>-8.7279999999999996E-3</c:v>
                </c:pt>
                <c:pt idx="192">
                  <c:v>0.106</c:v>
                </c:pt>
                <c:pt idx="193">
                  <c:v>0.66371199999999997</c:v>
                </c:pt>
                <c:pt idx="194">
                  <c:v>0.81063300000000005</c:v>
                </c:pt>
                <c:pt idx="195">
                  <c:v>0.504718</c:v>
                </c:pt>
                <c:pt idx="196">
                  <c:v>-0.33553100000000002</c:v>
                </c:pt>
                <c:pt idx="197">
                  <c:v>-0.64824499999999996</c:v>
                </c:pt>
                <c:pt idx="198">
                  <c:v>-0.61035200000000001</c:v>
                </c:pt>
                <c:pt idx="199">
                  <c:v>-0.88621099999999997</c:v>
                </c:pt>
                <c:pt idx="200">
                  <c:v>-1.0384850000000001</c:v>
                </c:pt>
                <c:pt idx="201">
                  <c:v>-0.78839599999999999</c:v>
                </c:pt>
                <c:pt idx="202">
                  <c:v>-0.39221200000000001</c:v>
                </c:pt>
                <c:pt idx="203">
                  <c:v>0.38528899999999999</c:v>
                </c:pt>
                <c:pt idx="204">
                  <c:v>0.54721399999999998</c:v>
                </c:pt>
                <c:pt idx="205">
                  <c:v>0.69556300000000004</c:v>
                </c:pt>
                <c:pt idx="206">
                  <c:v>0.82768699999999995</c:v>
                </c:pt>
                <c:pt idx="207">
                  <c:v>0.86456699999999997</c:v>
                </c:pt>
                <c:pt idx="208">
                  <c:v>0.93097700000000005</c:v>
                </c:pt>
                <c:pt idx="209">
                  <c:v>1.015199</c:v>
                </c:pt>
                <c:pt idx="210">
                  <c:v>0.91300700000000001</c:v>
                </c:pt>
                <c:pt idx="211">
                  <c:v>0.87155000000000005</c:v>
                </c:pt>
                <c:pt idx="212">
                  <c:v>0.48901899999999998</c:v>
                </c:pt>
                <c:pt idx="213">
                  <c:v>-0.71279999999999999</c:v>
                </c:pt>
                <c:pt idx="214">
                  <c:v>-1.1420920000000001</c:v>
                </c:pt>
                <c:pt idx="215">
                  <c:v>-0.51991100000000001</c:v>
                </c:pt>
                <c:pt idx="216">
                  <c:v>0.171873</c:v>
                </c:pt>
                <c:pt idx="217">
                  <c:v>0.59289499999999995</c:v>
                </c:pt>
                <c:pt idx="218">
                  <c:v>0.533663</c:v>
                </c:pt>
                <c:pt idx="219">
                  <c:v>0.125502</c:v>
                </c:pt>
                <c:pt idx="220">
                  <c:v>-0.32545299999999999</c:v>
                </c:pt>
                <c:pt idx="221">
                  <c:v>-0.54599299999999995</c:v>
                </c:pt>
                <c:pt idx="222">
                  <c:v>-0.56429300000000004</c:v>
                </c:pt>
                <c:pt idx="223">
                  <c:v>-0.36956600000000001</c:v>
                </c:pt>
                <c:pt idx="224">
                  <c:v>-0.116535</c:v>
                </c:pt>
                <c:pt idx="225">
                  <c:v>-0.217336</c:v>
                </c:pt>
                <c:pt idx="226">
                  <c:v>-0.33371200000000001</c:v>
                </c:pt>
                <c:pt idx="227">
                  <c:v>0.28503899999999999</c:v>
                </c:pt>
                <c:pt idx="228">
                  <c:v>0.64027299999999998</c:v>
                </c:pt>
                <c:pt idx="229">
                  <c:v>0.80639700000000003</c:v>
                </c:pt>
                <c:pt idx="230">
                  <c:v>0.82111999999999996</c:v>
                </c:pt>
                <c:pt idx="231">
                  <c:v>0.83188700000000004</c:v>
                </c:pt>
                <c:pt idx="232">
                  <c:v>0.82849300000000003</c:v>
                </c:pt>
                <c:pt idx="233">
                  <c:v>0.81315999999999999</c:v>
                </c:pt>
                <c:pt idx="234">
                  <c:v>0.81951399999999996</c:v>
                </c:pt>
                <c:pt idx="235">
                  <c:v>0.66874800000000001</c:v>
                </c:pt>
                <c:pt idx="236">
                  <c:v>9.3645999999999993E-2</c:v>
                </c:pt>
                <c:pt idx="237">
                  <c:v>-0.337814</c:v>
                </c:pt>
                <c:pt idx="238">
                  <c:v>-0.57958900000000002</c:v>
                </c:pt>
                <c:pt idx="239">
                  <c:v>-0.43648900000000002</c:v>
                </c:pt>
                <c:pt idx="240">
                  <c:v>0.24654799999999999</c:v>
                </c:pt>
                <c:pt idx="241">
                  <c:v>0.77966199999999997</c:v>
                </c:pt>
                <c:pt idx="242">
                  <c:v>1.3000179999999999</c:v>
                </c:pt>
                <c:pt idx="243">
                  <c:v>1.316505</c:v>
                </c:pt>
                <c:pt idx="244">
                  <c:v>0.55155399999999999</c:v>
                </c:pt>
                <c:pt idx="245">
                  <c:v>-0.165378</c:v>
                </c:pt>
                <c:pt idx="246">
                  <c:v>-1.7347000000000001E-2</c:v>
                </c:pt>
                <c:pt idx="247">
                  <c:v>-2.5038000000000001E-2</c:v>
                </c:pt>
                <c:pt idx="248">
                  <c:v>-0.181529</c:v>
                </c:pt>
                <c:pt idx="249">
                  <c:v>-4.0273999999999997E-2</c:v>
                </c:pt>
                <c:pt idx="250">
                  <c:v>3.8308000000000002E-2</c:v>
                </c:pt>
                <c:pt idx="251">
                  <c:v>0.37295400000000001</c:v>
                </c:pt>
                <c:pt idx="252">
                  <c:v>0.64106099999999999</c:v>
                </c:pt>
                <c:pt idx="253">
                  <c:v>0.72705900000000001</c:v>
                </c:pt>
                <c:pt idx="254">
                  <c:v>0.645486</c:v>
                </c:pt>
                <c:pt idx="255">
                  <c:v>0.484429</c:v>
                </c:pt>
                <c:pt idx="256">
                  <c:v>0.20461499999999999</c:v>
                </c:pt>
                <c:pt idx="257">
                  <c:v>-0.56562299999999999</c:v>
                </c:pt>
                <c:pt idx="258">
                  <c:v>-0.68771300000000002</c:v>
                </c:pt>
                <c:pt idx="259">
                  <c:v>-0.74856900000000004</c:v>
                </c:pt>
                <c:pt idx="260">
                  <c:v>-0.358958</c:v>
                </c:pt>
                <c:pt idx="261">
                  <c:v>-0.197681</c:v>
                </c:pt>
                <c:pt idx="262">
                  <c:v>6.6617999999999997E-2</c:v>
                </c:pt>
                <c:pt idx="263">
                  <c:v>0.56401100000000004</c:v>
                </c:pt>
                <c:pt idx="264">
                  <c:v>1.036483</c:v>
                </c:pt>
                <c:pt idx="265">
                  <c:v>1.41794</c:v>
                </c:pt>
                <c:pt idx="266">
                  <c:v>0.96728400000000003</c:v>
                </c:pt>
                <c:pt idx="267">
                  <c:v>-0.59841299999999997</c:v>
                </c:pt>
                <c:pt idx="268">
                  <c:v>-1.156809</c:v>
                </c:pt>
                <c:pt idx="269">
                  <c:v>-0.85777899999999996</c:v>
                </c:pt>
                <c:pt idx="270">
                  <c:v>-0.74704199999999998</c:v>
                </c:pt>
                <c:pt idx="271">
                  <c:v>-0.64595000000000002</c:v>
                </c:pt>
                <c:pt idx="272">
                  <c:v>-0.17355799999999999</c:v>
                </c:pt>
                <c:pt idx="273">
                  <c:v>5.7291000000000002E-2</c:v>
                </c:pt>
                <c:pt idx="274">
                  <c:v>0.70069000000000004</c:v>
                </c:pt>
                <c:pt idx="275">
                  <c:v>0.59664899999999998</c:v>
                </c:pt>
                <c:pt idx="276">
                  <c:v>0.63719099999999995</c:v>
                </c:pt>
                <c:pt idx="277">
                  <c:v>0.596472</c:v>
                </c:pt>
                <c:pt idx="278">
                  <c:v>0.18951299999999999</c:v>
                </c:pt>
                <c:pt idx="279">
                  <c:v>-0.351267</c:v>
                </c:pt>
                <c:pt idx="280">
                  <c:v>-0.61845799999999995</c:v>
                </c:pt>
                <c:pt idx="281">
                  <c:v>-0.63064699999999996</c:v>
                </c:pt>
                <c:pt idx="282">
                  <c:v>-0.59559899999999999</c:v>
                </c:pt>
                <c:pt idx="283">
                  <c:v>-0.20586599999999999</c:v>
                </c:pt>
                <c:pt idx="284">
                  <c:v>3.6201999999999998E-2</c:v>
                </c:pt>
                <c:pt idx="285">
                  <c:v>0.154636</c:v>
                </c:pt>
                <c:pt idx="286">
                  <c:v>0.57869700000000002</c:v>
                </c:pt>
                <c:pt idx="287">
                  <c:v>1.0730999999999999</c:v>
                </c:pt>
                <c:pt idx="288">
                  <c:v>0.68921399999999999</c:v>
                </c:pt>
                <c:pt idx="289">
                  <c:v>-0.142813</c:v>
                </c:pt>
                <c:pt idx="290">
                  <c:v>-0.62605699999999997</c:v>
                </c:pt>
                <c:pt idx="291">
                  <c:v>-0.66558700000000004</c:v>
                </c:pt>
                <c:pt idx="292">
                  <c:v>-0.56040400000000001</c:v>
                </c:pt>
                <c:pt idx="293">
                  <c:v>-9.3597E-2</c:v>
                </c:pt>
                <c:pt idx="294">
                  <c:v>-0.45306800000000003</c:v>
                </c:pt>
                <c:pt idx="295">
                  <c:v>-0.82898099999999997</c:v>
                </c:pt>
                <c:pt idx="296">
                  <c:v>-0.58776799999999996</c:v>
                </c:pt>
                <c:pt idx="297">
                  <c:v>4.6748999999999999E-2</c:v>
                </c:pt>
                <c:pt idx="298">
                  <c:v>0.323903</c:v>
                </c:pt>
                <c:pt idx="299">
                  <c:v>0.764683</c:v>
                </c:pt>
                <c:pt idx="300">
                  <c:v>0.71556500000000001</c:v>
                </c:pt>
                <c:pt idx="301">
                  <c:v>0.351327</c:v>
                </c:pt>
                <c:pt idx="302">
                  <c:v>-0.23466400000000001</c:v>
                </c:pt>
                <c:pt idx="303">
                  <c:v>-0.434255</c:v>
                </c:pt>
                <c:pt idx="304">
                  <c:v>-0.80765500000000001</c:v>
                </c:pt>
                <c:pt idx="305">
                  <c:v>-0.114936</c:v>
                </c:pt>
                <c:pt idx="306">
                  <c:v>-0.11111500000000001</c:v>
                </c:pt>
                <c:pt idx="307">
                  <c:v>-6.0850000000000001E-2</c:v>
                </c:pt>
                <c:pt idx="308">
                  <c:v>0.37427199999999999</c:v>
                </c:pt>
                <c:pt idx="309">
                  <c:v>0.76047100000000001</c:v>
                </c:pt>
                <c:pt idx="310">
                  <c:v>7.0897000000000002E-2</c:v>
                </c:pt>
                <c:pt idx="311">
                  <c:v>-0.59009299999999998</c:v>
                </c:pt>
                <c:pt idx="312">
                  <c:v>-0.42557499999999998</c:v>
                </c:pt>
                <c:pt idx="313">
                  <c:v>-0.47754400000000002</c:v>
                </c:pt>
                <c:pt idx="314">
                  <c:v>-0.77233099999999999</c:v>
                </c:pt>
                <c:pt idx="315">
                  <c:v>-0.638351</c:v>
                </c:pt>
                <c:pt idx="316">
                  <c:v>9.8491999999999996E-2</c:v>
                </c:pt>
                <c:pt idx="317">
                  <c:v>0.87238599999999999</c:v>
                </c:pt>
                <c:pt idx="318">
                  <c:v>1.155851</c:v>
                </c:pt>
                <c:pt idx="319">
                  <c:v>1.191009</c:v>
                </c:pt>
                <c:pt idx="320">
                  <c:v>0.49808999999999998</c:v>
                </c:pt>
                <c:pt idx="321">
                  <c:v>-0.54872100000000001</c:v>
                </c:pt>
                <c:pt idx="322">
                  <c:v>-0.87711099999999997</c:v>
                </c:pt>
                <c:pt idx="323">
                  <c:v>-1.332778</c:v>
                </c:pt>
                <c:pt idx="324">
                  <c:v>-1.415907</c:v>
                </c:pt>
                <c:pt idx="325">
                  <c:v>-1.213881</c:v>
                </c:pt>
                <c:pt idx="326">
                  <c:v>-0.78914200000000001</c:v>
                </c:pt>
                <c:pt idx="327">
                  <c:v>-0.23999799999999999</c:v>
                </c:pt>
                <c:pt idx="328">
                  <c:v>5.8012000000000001E-2</c:v>
                </c:pt>
                <c:pt idx="329">
                  <c:v>0.27493099999999998</c:v>
                </c:pt>
                <c:pt idx="330">
                  <c:v>0.26648300000000003</c:v>
                </c:pt>
                <c:pt idx="331">
                  <c:v>0.24982599999999999</c:v>
                </c:pt>
                <c:pt idx="332">
                  <c:v>0.11268400000000001</c:v>
                </c:pt>
                <c:pt idx="333">
                  <c:v>-0.34023700000000001</c:v>
                </c:pt>
                <c:pt idx="334">
                  <c:v>-0.50558499999999995</c:v>
                </c:pt>
                <c:pt idx="335">
                  <c:v>-0.455405</c:v>
                </c:pt>
                <c:pt idx="336">
                  <c:v>-0.574596</c:v>
                </c:pt>
                <c:pt idx="337">
                  <c:v>-0.84057899999999997</c:v>
                </c:pt>
                <c:pt idx="338">
                  <c:v>-0.47280699999999998</c:v>
                </c:pt>
                <c:pt idx="339">
                  <c:v>0.14236699999999999</c:v>
                </c:pt>
                <c:pt idx="340">
                  <c:v>0.40660400000000002</c:v>
                </c:pt>
                <c:pt idx="341">
                  <c:v>0.64118900000000001</c:v>
                </c:pt>
                <c:pt idx="342">
                  <c:v>0.72685100000000002</c:v>
                </c:pt>
                <c:pt idx="343">
                  <c:v>0.73275999999999997</c:v>
                </c:pt>
                <c:pt idx="344">
                  <c:v>0.73622699999999996</c:v>
                </c:pt>
                <c:pt idx="345">
                  <c:v>0.754722</c:v>
                </c:pt>
                <c:pt idx="346">
                  <c:v>0.58703499999999997</c:v>
                </c:pt>
                <c:pt idx="347">
                  <c:v>0.174346</c:v>
                </c:pt>
                <c:pt idx="348">
                  <c:v>-7.2942000000000007E-2</c:v>
                </c:pt>
                <c:pt idx="349">
                  <c:v>-0.51272700000000004</c:v>
                </c:pt>
                <c:pt idx="350">
                  <c:v>-1.1144540000000001</c:v>
                </c:pt>
                <c:pt idx="351">
                  <c:v>-1.134933</c:v>
                </c:pt>
                <c:pt idx="352">
                  <c:v>-0.73568900000000004</c:v>
                </c:pt>
                <c:pt idx="353">
                  <c:v>-0.432369</c:v>
                </c:pt>
                <c:pt idx="354">
                  <c:v>-3.2539999999999999E-2</c:v>
                </c:pt>
                <c:pt idx="355">
                  <c:v>0.31384899999999999</c:v>
                </c:pt>
                <c:pt idx="356">
                  <c:v>0.48994700000000002</c:v>
                </c:pt>
                <c:pt idx="357">
                  <c:v>0.13503000000000001</c:v>
                </c:pt>
                <c:pt idx="358">
                  <c:v>-0.34610200000000002</c:v>
                </c:pt>
                <c:pt idx="359">
                  <c:v>-0.28071800000000002</c:v>
                </c:pt>
                <c:pt idx="360">
                  <c:v>0.94268399999999997</c:v>
                </c:pt>
                <c:pt idx="361">
                  <c:v>6.6129999999999994E-2</c:v>
                </c:pt>
                <c:pt idx="362">
                  <c:v>-0.223769</c:v>
                </c:pt>
                <c:pt idx="363">
                  <c:v>-0.37241099999999999</c:v>
                </c:pt>
                <c:pt idx="364">
                  <c:v>-0.52353099999999997</c:v>
                </c:pt>
                <c:pt idx="365">
                  <c:v>-0.37501699999999999</c:v>
                </c:pt>
                <c:pt idx="366">
                  <c:v>8.8500000000000004E-4</c:v>
                </c:pt>
                <c:pt idx="367">
                  <c:v>0.42854199999999998</c:v>
                </c:pt>
                <c:pt idx="368">
                  <c:v>0.58812200000000003</c:v>
                </c:pt>
                <c:pt idx="369">
                  <c:v>0.58430099999999996</c:v>
                </c:pt>
                <c:pt idx="370">
                  <c:v>0.59630099999999997</c:v>
                </c:pt>
                <c:pt idx="371">
                  <c:v>0.61309899999999995</c:v>
                </c:pt>
                <c:pt idx="372">
                  <c:v>0.61903200000000003</c:v>
                </c:pt>
                <c:pt idx="373">
                  <c:v>0.61196300000000003</c:v>
                </c:pt>
                <c:pt idx="374">
                  <c:v>0.59393300000000004</c:v>
                </c:pt>
                <c:pt idx="375">
                  <c:v>0.53266199999999997</c:v>
                </c:pt>
                <c:pt idx="376">
                  <c:v>0.34845900000000002</c:v>
                </c:pt>
                <c:pt idx="377">
                  <c:v>0.27106200000000003</c:v>
                </c:pt>
                <c:pt idx="378">
                  <c:v>-0.19884099999999999</c:v>
                </c:pt>
                <c:pt idx="379">
                  <c:v>-0.53826499999999999</c:v>
                </c:pt>
                <c:pt idx="380">
                  <c:v>-0.70238599999999995</c:v>
                </c:pt>
                <c:pt idx="381">
                  <c:v>-0.41883700000000001</c:v>
                </c:pt>
                <c:pt idx="382">
                  <c:v>1.9997000000000001E-2</c:v>
                </c:pt>
                <c:pt idx="383">
                  <c:v>0.54931300000000005</c:v>
                </c:pt>
                <c:pt idx="384">
                  <c:v>0.91424099999999997</c:v>
                </c:pt>
                <c:pt idx="385">
                  <c:v>1.1936040000000001</c:v>
                </c:pt>
                <c:pt idx="386">
                  <c:v>0.51663300000000001</c:v>
                </c:pt>
                <c:pt idx="387">
                  <c:v>0.189306</c:v>
                </c:pt>
                <c:pt idx="388">
                  <c:v>-1.164555</c:v>
                </c:pt>
                <c:pt idx="389">
                  <c:v>-0.40134900000000001</c:v>
                </c:pt>
                <c:pt idx="390">
                  <c:v>-0.242947</c:v>
                </c:pt>
                <c:pt idx="391">
                  <c:v>-0.58290900000000001</c:v>
                </c:pt>
                <c:pt idx="392">
                  <c:v>-0.71745099999999995</c:v>
                </c:pt>
                <c:pt idx="393">
                  <c:v>-0.78268899999999997</c:v>
                </c:pt>
                <c:pt idx="394">
                  <c:v>-0.66149100000000005</c:v>
                </c:pt>
                <c:pt idx="395">
                  <c:v>-0.340451</c:v>
                </c:pt>
                <c:pt idx="396">
                  <c:v>-0.22550200000000001</c:v>
                </c:pt>
                <c:pt idx="397">
                  <c:v>-0.13503000000000001</c:v>
                </c:pt>
                <c:pt idx="398">
                  <c:v>3.9393999999999998E-2</c:v>
                </c:pt>
                <c:pt idx="399">
                  <c:v>0.25084600000000001</c:v>
                </c:pt>
                <c:pt idx="400">
                  <c:v>0.250809</c:v>
                </c:pt>
                <c:pt idx="401">
                  <c:v>0.28095599999999998</c:v>
                </c:pt>
                <c:pt idx="402">
                  <c:v>0.27819700000000003</c:v>
                </c:pt>
                <c:pt idx="403">
                  <c:v>0.22253500000000001</c:v>
                </c:pt>
                <c:pt idx="404">
                  <c:v>0.11812300000000001</c:v>
                </c:pt>
                <c:pt idx="405">
                  <c:v>9.9822999999999995E-2</c:v>
                </c:pt>
                <c:pt idx="406">
                  <c:v>9.7559000000000007E-2</c:v>
                </c:pt>
                <c:pt idx="407">
                  <c:v>3.1635999999999997E-2</c:v>
                </c:pt>
                <c:pt idx="408">
                  <c:v>-0.26171</c:v>
                </c:pt>
                <c:pt idx="409">
                  <c:v>-0.72470299999999999</c:v>
                </c:pt>
                <c:pt idx="410">
                  <c:v>-0.17070199999999999</c:v>
                </c:pt>
                <c:pt idx="411">
                  <c:v>0.58102900000000002</c:v>
                </c:pt>
                <c:pt idx="412">
                  <c:v>0.81399100000000002</c:v>
                </c:pt>
                <c:pt idx="413">
                  <c:v>0.28617500000000001</c:v>
                </c:pt>
                <c:pt idx="414">
                  <c:v>-3.8247000000000003E-2</c:v>
                </c:pt>
                <c:pt idx="415">
                  <c:v>0.383434</c:v>
                </c:pt>
                <c:pt idx="416">
                  <c:v>0.49706400000000001</c:v>
                </c:pt>
                <c:pt idx="417">
                  <c:v>0.46910800000000002</c:v>
                </c:pt>
                <c:pt idx="418">
                  <c:v>0.26974300000000001</c:v>
                </c:pt>
                <c:pt idx="419">
                  <c:v>4.0053999999999999E-2</c:v>
                </c:pt>
                <c:pt idx="420">
                  <c:v>-5.7679999999999997E-3</c:v>
                </c:pt>
                <c:pt idx="421">
                  <c:v>7.4143000000000001E-2</c:v>
                </c:pt>
                <c:pt idx="422">
                  <c:v>0.22121099999999999</c:v>
                </c:pt>
                <c:pt idx="423">
                  <c:v>0.33609299999999998</c:v>
                </c:pt>
                <c:pt idx="424">
                  <c:v>0.38119399999999998</c:v>
                </c:pt>
                <c:pt idx="425">
                  <c:v>0.43098399999999998</c:v>
                </c:pt>
                <c:pt idx="426">
                  <c:v>0.65635200000000005</c:v>
                </c:pt>
                <c:pt idx="427">
                  <c:v>0.38508799999999999</c:v>
                </c:pt>
                <c:pt idx="428">
                  <c:v>2.5679E-2</c:v>
                </c:pt>
                <c:pt idx="429">
                  <c:v>-0.161411</c:v>
                </c:pt>
                <c:pt idx="430">
                  <c:v>-0.465416</c:v>
                </c:pt>
                <c:pt idx="431">
                  <c:v>-0.79242500000000005</c:v>
                </c:pt>
                <c:pt idx="432">
                  <c:v>-0.80551799999999996</c:v>
                </c:pt>
                <c:pt idx="433">
                  <c:v>-0.17805000000000001</c:v>
                </c:pt>
                <c:pt idx="434">
                  <c:v>6.1466E-2</c:v>
                </c:pt>
                <c:pt idx="435">
                  <c:v>0.92920700000000001</c:v>
                </c:pt>
                <c:pt idx="436">
                  <c:v>1.2896529999999999</c:v>
                </c:pt>
                <c:pt idx="437">
                  <c:v>1.3058540000000001</c:v>
                </c:pt>
                <c:pt idx="438">
                  <c:v>0.49141200000000002</c:v>
                </c:pt>
                <c:pt idx="439">
                  <c:v>-0.13455400000000001</c:v>
                </c:pt>
                <c:pt idx="440">
                  <c:v>0.14070099999999999</c:v>
                </c:pt>
                <c:pt idx="441">
                  <c:v>0.13944300000000001</c:v>
                </c:pt>
                <c:pt idx="442">
                  <c:v>-0.205176</c:v>
                </c:pt>
                <c:pt idx="443">
                  <c:v>-0.39034400000000002</c:v>
                </c:pt>
                <c:pt idx="444">
                  <c:v>-0.27848400000000001</c:v>
                </c:pt>
                <c:pt idx="445">
                  <c:v>-0.12537999999999999</c:v>
                </c:pt>
                <c:pt idx="446">
                  <c:v>8.8719999999999993E-2</c:v>
                </c:pt>
                <c:pt idx="447">
                  <c:v>0.22811500000000001</c:v>
                </c:pt>
                <c:pt idx="448">
                  <c:v>0.48826199999999997</c:v>
                </c:pt>
                <c:pt idx="449">
                  <c:v>0.53501200000000004</c:v>
                </c:pt>
                <c:pt idx="450">
                  <c:v>0.53693400000000002</c:v>
                </c:pt>
                <c:pt idx="451">
                  <c:v>0.52810199999999996</c:v>
                </c:pt>
                <c:pt idx="452">
                  <c:v>0.53654999999999997</c:v>
                </c:pt>
                <c:pt idx="453">
                  <c:v>0.36067300000000002</c:v>
                </c:pt>
                <c:pt idx="454">
                  <c:v>0.20150100000000001</c:v>
                </c:pt>
                <c:pt idx="455">
                  <c:v>8.1828999999999999E-2</c:v>
                </c:pt>
                <c:pt idx="456">
                  <c:v>-3.7465999999999999E-2</c:v>
                </c:pt>
                <c:pt idx="457">
                  <c:v>-6.4945000000000003E-2</c:v>
                </c:pt>
                <c:pt idx="458">
                  <c:v>-0.41050999999999999</c:v>
                </c:pt>
                <c:pt idx="459">
                  <c:v>-0.75591200000000003</c:v>
                </c:pt>
                <c:pt idx="460">
                  <c:v>-1.0323690000000001</c:v>
                </c:pt>
                <c:pt idx="461">
                  <c:v>-0.63987099999999997</c:v>
                </c:pt>
                <c:pt idx="462">
                  <c:v>-0.11186</c:v>
                </c:pt>
                <c:pt idx="463">
                  <c:v>1.220143</c:v>
                </c:pt>
                <c:pt idx="464">
                  <c:v>0.81109699999999996</c:v>
                </c:pt>
                <c:pt idx="465">
                  <c:v>-0.27742099999999997</c:v>
                </c:pt>
                <c:pt idx="466">
                  <c:v>0.49143599999999998</c:v>
                </c:pt>
                <c:pt idx="467">
                  <c:v>-6.2711000000000003E-2</c:v>
                </c:pt>
                <c:pt idx="468">
                  <c:v>-9.7160999999999997E-2</c:v>
                </c:pt>
                <c:pt idx="469">
                  <c:v>9.7380999999999995E-2</c:v>
                </c:pt>
                <c:pt idx="470">
                  <c:v>0.153977</c:v>
                </c:pt>
                <c:pt idx="471">
                  <c:v>0.16511000000000001</c:v>
                </c:pt>
                <c:pt idx="472">
                  <c:v>0.21923899999999999</c:v>
                </c:pt>
                <c:pt idx="473">
                  <c:v>0.41253699999999999</c:v>
                </c:pt>
                <c:pt idx="474">
                  <c:v>0.45662000000000003</c:v>
                </c:pt>
                <c:pt idx="475">
                  <c:v>0.50924800000000003</c:v>
                </c:pt>
                <c:pt idx="476">
                  <c:v>0.49847999999999998</c:v>
                </c:pt>
                <c:pt idx="477">
                  <c:v>0.46509800000000001</c:v>
                </c:pt>
                <c:pt idx="478">
                  <c:v>0.363145</c:v>
                </c:pt>
                <c:pt idx="479">
                  <c:v>0.25466100000000003</c:v>
                </c:pt>
                <c:pt idx="480">
                  <c:v>0.122627</c:v>
                </c:pt>
                <c:pt idx="481">
                  <c:v>8.1573000000000007E-2</c:v>
                </c:pt>
                <c:pt idx="482">
                  <c:v>-0.32919500000000002</c:v>
                </c:pt>
                <c:pt idx="483">
                  <c:v>-0.84803799999999996</c:v>
                </c:pt>
                <c:pt idx="484">
                  <c:v>-0.81787200000000004</c:v>
                </c:pt>
                <c:pt idx="485">
                  <c:v>-0.55894500000000003</c:v>
                </c:pt>
                <c:pt idx="486">
                  <c:v>1.9026000000000001E-2</c:v>
                </c:pt>
                <c:pt idx="487">
                  <c:v>0.39143699999999998</c:v>
                </c:pt>
                <c:pt idx="488">
                  <c:v>1.361729</c:v>
                </c:pt>
                <c:pt idx="489">
                  <c:v>1.157359</c:v>
                </c:pt>
                <c:pt idx="490">
                  <c:v>0.29133900000000001</c:v>
                </c:pt>
                <c:pt idx="491">
                  <c:v>-0.10410800000000001</c:v>
                </c:pt>
                <c:pt idx="492">
                  <c:v>-0.60639699999999996</c:v>
                </c:pt>
                <c:pt idx="493">
                  <c:v>-0.54412499999999997</c:v>
                </c:pt>
                <c:pt idx="494">
                  <c:v>-0.82530700000000001</c:v>
                </c:pt>
                <c:pt idx="495">
                  <c:v>-0.85073600000000005</c:v>
                </c:pt>
                <c:pt idx="496">
                  <c:v>-0.900787</c:v>
                </c:pt>
                <c:pt idx="497">
                  <c:v>-1.0187630000000001</c:v>
                </c:pt>
                <c:pt idx="498">
                  <c:v>-0.49456800000000001</c:v>
                </c:pt>
                <c:pt idx="499">
                  <c:v>-9.5842999999999998E-2</c:v>
                </c:pt>
                <c:pt idx="500">
                  <c:v>0.205347</c:v>
                </c:pt>
                <c:pt idx="501">
                  <c:v>0.39021600000000001</c:v>
                </c:pt>
                <c:pt idx="502">
                  <c:v>1.041579</c:v>
                </c:pt>
                <c:pt idx="503">
                  <c:v>1.603907</c:v>
                </c:pt>
                <c:pt idx="504">
                  <c:v>1.497479</c:v>
                </c:pt>
                <c:pt idx="505">
                  <c:v>1.267069</c:v>
                </c:pt>
                <c:pt idx="506">
                  <c:v>0.84394800000000003</c:v>
                </c:pt>
                <c:pt idx="507">
                  <c:v>-0.14596799999999999</c:v>
                </c:pt>
                <c:pt idx="508">
                  <c:v>-0.49582500000000002</c:v>
                </c:pt>
                <c:pt idx="509">
                  <c:v>-1.7212909999999999</c:v>
                </c:pt>
                <c:pt idx="510">
                  <c:v>-1.860185</c:v>
                </c:pt>
                <c:pt idx="511">
                  <c:v>-1.697406</c:v>
                </c:pt>
                <c:pt idx="512">
                  <c:v>-0.69730199999999998</c:v>
                </c:pt>
                <c:pt idx="513">
                  <c:v>0.41234799999999999</c:v>
                </c:pt>
                <c:pt idx="514">
                  <c:v>0.59008700000000003</c:v>
                </c:pt>
                <c:pt idx="515">
                  <c:v>0.73758800000000002</c:v>
                </c:pt>
                <c:pt idx="516">
                  <c:v>0.69729600000000003</c:v>
                </c:pt>
                <c:pt idx="517">
                  <c:v>0.42896899999999999</c:v>
                </c:pt>
                <c:pt idx="518">
                  <c:v>0.17913100000000001</c:v>
                </c:pt>
                <c:pt idx="519">
                  <c:v>-0.33726400000000001</c:v>
                </c:pt>
                <c:pt idx="520">
                  <c:v>-0.838283</c:v>
                </c:pt>
                <c:pt idx="521">
                  <c:v>-0.74176900000000001</c:v>
                </c:pt>
                <c:pt idx="522">
                  <c:v>-0.74548000000000003</c:v>
                </c:pt>
                <c:pt idx="523">
                  <c:v>-0.73914999999999997</c:v>
                </c:pt>
                <c:pt idx="524">
                  <c:v>-0.67369299999999999</c:v>
                </c:pt>
                <c:pt idx="525">
                  <c:v>-8.9398000000000005E-2</c:v>
                </c:pt>
                <c:pt idx="526">
                  <c:v>0.57803800000000005</c:v>
                </c:pt>
                <c:pt idx="527">
                  <c:v>0.74994799999999995</c:v>
                </c:pt>
                <c:pt idx="528">
                  <c:v>1.047342</c:v>
                </c:pt>
                <c:pt idx="529">
                  <c:v>1.155845</c:v>
                </c:pt>
                <c:pt idx="530">
                  <c:v>1.097626</c:v>
                </c:pt>
                <c:pt idx="531">
                  <c:v>0.84323999999999999</c:v>
                </c:pt>
                <c:pt idx="532">
                  <c:v>0.77570700000000004</c:v>
                </c:pt>
                <c:pt idx="533">
                  <c:v>0.63171500000000003</c:v>
                </c:pt>
                <c:pt idx="534">
                  <c:v>0.41301300000000002</c:v>
                </c:pt>
                <c:pt idx="535">
                  <c:v>0.232045</c:v>
                </c:pt>
                <c:pt idx="536">
                  <c:v>-0.28698600000000002</c:v>
                </c:pt>
                <c:pt idx="537">
                  <c:v>-0.337258</c:v>
                </c:pt>
                <c:pt idx="538">
                  <c:v>-0.42064299999999999</c:v>
                </c:pt>
                <c:pt idx="539">
                  <c:v>-0.89741800000000005</c:v>
                </c:pt>
                <c:pt idx="540">
                  <c:v>-0.90128799999999998</c:v>
                </c:pt>
                <c:pt idx="541">
                  <c:v>-0.67352800000000002</c:v>
                </c:pt>
                <c:pt idx="542">
                  <c:v>-0.55661300000000002</c:v>
                </c:pt>
                <c:pt idx="543">
                  <c:v>-0.49008800000000002</c:v>
                </c:pt>
                <c:pt idx="544">
                  <c:v>-0.13761300000000001</c:v>
                </c:pt>
                <c:pt idx="545">
                  <c:v>6.9876999999999995E-2</c:v>
                </c:pt>
                <c:pt idx="546">
                  <c:v>-1.0059579999999999</c:v>
                </c:pt>
                <c:pt idx="547">
                  <c:v>-0.68529600000000002</c:v>
                </c:pt>
                <c:pt idx="548">
                  <c:v>-0.67313699999999999</c:v>
                </c:pt>
                <c:pt idx="549">
                  <c:v>-0.46786299999999997</c:v>
                </c:pt>
                <c:pt idx="550">
                  <c:v>-0.18945300000000001</c:v>
                </c:pt>
                <c:pt idx="551">
                  <c:v>0.102558</c:v>
                </c:pt>
                <c:pt idx="552">
                  <c:v>0.60991200000000001</c:v>
                </c:pt>
                <c:pt idx="553">
                  <c:v>0.793018</c:v>
                </c:pt>
                <c:pt idx="554">
                  <c:v>0.79993899999999996</c:v>
                </c:pt>
                <c:pt idx="555">
                  <c:v>0.62651500000000004</c:v>
                </c:pt>
                <c:pt idx="556">
                  <c:v>0.26774700000000001</c:v>
                </c:pt>
                <c:pt idx="557">
                  <c:v>0.12253</c:v>
                </c:pt>
                <c:pt idx="558">
                  <c:v>0.10455399999999999</c:v>
                </c:pt>
                <c:pt idx="559">
                  <c:v>4.9222000000000002E-2</c:v>
                </c:pt>
                <c:pt idx="560">
                  <c:v>-0.21889800000000001</c:v>
                </c:pt>
                <c:pt idx="561">
                  <c:v>-0.45108900000000002</c:v>
                </c:pt>
                <c:pt idx="562">
                  <c:v>-0.43437700000000001</c:v>
                </c:pt>
                <c:pt idx="563">
                  <c:v>-0.52381100000000003</c:v>
                </c:pt>
                <c:pt idx="564">
                  <c:v>-0.341366</c:v>
                </c:pt>
                <c:pt idx="565">
                  <c:v>0.49776599999999999</c:v>
                </c:pt>
                <c:pt idx="566">
                  <c:v>0.55488000000000004</c:v>
                </c:pt>
                <c:pt idx="567">
                  <c:v>0.29017300000000001</c:v>
                </c:pt>
                <c:pt idx="568">
                  <c:v>-0.30570700000000001</c:v>
                </c:pt>
                <c:pt idx="569">
                  <c:v>-0.80303899999999995</c:v>
                </c:pt>
                <c:pt idx="570">
                  <c:v>-0.74373400000000001</c:v>
                </c:pt>
                <c:pt idx="571">
                  <c:v>-0.69763799999999998</c:v>
                </c:pt>
                <c:pt idx="572">
                  <c:v>-0.80253300000000005</c:v>
                </c:pt>
                <c:pt idx="573">
                  <c:v>-0.83584800000000004</c:v>
                </c:pt>
                <c:pt idx="574">
                  <c:v>-0.59408000000000005</c:v>
                </c:pt>
                <c:pt idx="575">
                  <c:v>-0.21504000000000001</c:v>
                </c:pt>
                <c:pt idx="576">
                  <c:v>0.65099200000000002</c:v>
                </c:pt>
                <c:pt idx="577">
                  <c:v>0.93520800000000004</c:v>
                </c:pt>
                <c:pt idx="578">
                  <c:v>0.99877300000000002</c:v>
                </c:pt>
                <c:pt idx="579">
                  <c:v>1.007727</c:v>
                </c:pt>
                <c:pt idx="580">
                  <c:v>1.0445580000000001</c:v>
                </c:pt>
                <c:pt idx="581">
                  <c:v>0.97799000000000003</c:v>
                </c:pt>
                <c:pt idx="582">
                  <c:v>0.89409700000000003</c:v>
                </c:pt>
                <c:pt idx="583">
                  <c:v>0.71150599999999997</c:v>
                </c:pt>
                <c:pt idx="584">
                  <c:v>0.46667900000000001</c:v>
                </c:pt>
                <c:pt idx="585">
                  <c:v>0.16785700000000001</c:v>
                </c:pt>
                <c:pt idx="586">
                  <c:v>-0.25177300000000002</c:v>
                </c:pt>
                <c:pt idx="587">
                  <c:v>-1.3865959999999999</c:v>
                </c:pt>
                <c:pt idx="588">
                  <c:v>-0.80727499999999996</c:v>
                </c:pt>
                <c:pt idx="589">
                  <c:v>-0.37980900000000001</c:v>
                </c:pt>
                <c:pt idx="590">
                  <c:v>-0.26291900000000001</c:v>
                </c:pt>
                <c:pt idx="591">
                  <c:v>-0.198908</c:v>
                </c:pt>
                <c:pt idx="592">
                  <c:v>0.10090300000000001</c:v>
                </c:pt>
                <c:pt idx="593">
                  <c:v>8.3721000000000004E-2</c:v>
                </c:pt>
                <c:pt idx="594">
                  <c:v>-0.33290599999999998</c:v>
                </c:pt>
                <c:pt idx="595">
                  <c:v>-0.32455600000000001</c:v>
                </c:pt>
                <c:pt idx="596">
                  <c:v>-0.236099</c:v>
                </c:pt>
                <c:pt idx="597">
                  <c:v>-0.32560600000000001</c:v>
                </c:pt>
                <c:pt idx="598">
                  <c:v>-0.53332100000000005</c:v>
                </c:pt>
                <c:pt idx="599">
                  <c:v>-0.21105399999999999</c:v>
                </c:pt>
                <c:pt idx="600">
                  <c:v>-6.0276000000000003E-2</c:v>
                </c:pt>
                <c:pt idx="601">
                  <c:v>0.19566600000000001</c:v>
                </c:pt>
                <c:pt idx="602">
                  <c:v>0.57966200000000001</c:v>
                </c:pt>
                <c:pt idx="603">
                  <c:v>0.68164599999999997</c:v>
                </c:pt>
                <c:pt idx="604">
                  <c:v>0.73133099999999995</c:v>
                </c:pt>
                <c:pt idx="605">
                  <c:v>0.69443900000000003</c:v>
                </c:pt>
                <c:pt idx="606">
                  <c:v>0.64354500000000003</c:v>
                </c:pt>
                <c:pt idx="607">
                  <c:v>0.59152700000000003</c:v>
                </c:pt>
                <c:pt idx="608">
                  <c:v>0.37385099999999999</c:v>
                </c:pt>
                <c:pt idx="609">
                  <c:v>1.0096000000000001E-2</c:v>
                </c:pt>
                <c:pt idx="610">
                  <c:v>-0.34705399999999997</c:v>
                </c:pt>
                <c:pt idx="611">
                  <c:v>-0.67181900000000006</c:v>
                </c:pt>
                <c:pt idx="612">
                  <c:v>-0.85355499999999995</c:v>
                </c:pt>
                <c:pt idx="613">
                  <c:v>-1.2917050000000001</c:v>
                </c:pt>
                <c:pt idx="614">
                  <c:v>-1.5116149999999999</c:v>
                </c:pt>
                <c:pt idx="615">
                  <c:v>-1.0586340000000001</c:v>
                </c:pt>
                <c:pt idx="616">
                  <c:v>-0.53052500000000002</c:v>
                </c:pt>
                <c:pt idx="617">
                  <c:v>0.155857</c:v>
                </c:pt>
                <c:pt idx="618">
                  <c:v>0.67434499999999997</c:v>
                </c:pt>
                <c:pt idx="619">
                  <c:v>1.129867</c:v>
                </c:pt>
                <c:pt idx="620">
                  <c:v>1.1290849999999999</c:v>
                </c:pt>
                <c:pt idx="621">
                  <c:v>1.1115550000000001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F-4DB3-998E-4332FCFCB9E3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gx_2L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Sheet1!$J$2:$J$776</c:f>
              <c:numCache>
                <c:formatCode>General</c:formatCode>
                <c:ptCount val="775"/>
                <c:pt idx="0">
                  <c:v>0.60520099999999999</c:v>
                </c:pt>
                <c:pt idx="1">
                  <c:v>0.849966</c:v>
                </c:pt>
                <c:pt idx="2">
                  <c:v>0.931392</c:v>
                </c:pt>
                <c:pt idx="3">
                  <c:v>0.82542899999999997</c:v>
                </c:pt>
                <c:pt idx="4">
                  <c:v>0.328816</c:v>
                </c:pt>
                <c:pt idx="5">
                  <c:v>-0.13703199999999999</c:v>
                </c:pt>
                <c:pt idx="6">
                  <c:v>-0.97131199999999995</c:v>
                </c:pt>
                <c:pt idx="7">
                  <c:v>-0.74668900000000005</c:v>
                </c:pt>
                <c:pt idx="8">
                  <c:v>-0.295489</c:v>
                </c:pt>
                <c:pt idx="9">
                  <c:v>-0.61106000000000005</c:v>
                </c:pt>
                <c:pt idx="10">
                  <c:v>-0.85436100000000004</c:v>
                </c:pt>
                <c:pt idx="11">
                  <c:v>-0.891961</c:v>
                </c:pt>
                <c:pt idx="12">
                  <c:v>-0.73594599999999999</c:v>
                </c:pt>
                <c:pt idx="13">
                  <c:v>-0.63974900000000001</c:v>
                </c:pt>
                <c:pt idx="14">
                  <c:v>-0.61399000000000004</c:v>
                </c:pt>
                <c:pt idx="15">
                  <c:v>-8.0877000000000004E-2</c:v>
                </c:pt>
                <c:pt idx="16">
                  <c:v>0.104437</c:v>
                </c:pt>
                <c:pt idx="17">
                  <c:v>0.20869199999999999</c:v>
                </c:pt>
                <c:pt idx="18">
                  <c:v>0.34627400000000003</c:v>
                </c:pt>
                <c:pt idx="19">
                  <c:v>0.39888899999999999</c:v>
                </c:pt>
                <c:pt idx="20">
                  <c:v>0.24629200000000001</c:v>
                </c:pt>
                <c:pt idx="21">
                  <c:v>8.2951999999999998E-2</c:v>
                </c:pt>
                <c:pt idx="22">
                  <c:v>1.3856E-2</c:v>
                </c:pt>
                <c:pt idx="23">
                  <c:v>-1.1048000000000001E-2</c:v>
                </c:pt>
                <c:pt idx="24">
                  <c:v>-3.2534E-2</c:v>
                </c:pt>
                <c:pt idx="25">
                  <c:v>-8.7469000000000005E-2</c:v>
                </c:pt>
                <c:pt idx="26">
                  <c:v>-0.345053</c:v>
                </c:pt>
                <c:pt idx="27">
                  <c:v>-0.51278800000000002</c:v>
                </c:pt>
                <c:pt idx="28">
                  <c:v>-0.63413299999999995</c:v>
                </c:pt>
                <c:pt idx="29">
                  <c:v>-0.576268</c:v>
                </c:pt>
                <c:pt idx="30">
                  <c:v>-0.234572</c:v>
                </c:pt>
                <c:pt idx="31">
                  <c:v>9.2169999999999995E-3</c:v>
                </c:pt>
                <c:pt idx="32">
                  <c:v>2.5819000000000002E-2</c:v>
                </c:pt>
                <c:pt idx="33">
                  <c:v>2.8261000000000001E-2</c:v>
                </c:pt>
                <c:pt idx="34">
                  <c:v>0.122017</c:v>
                </c:pt>
                <c:pt idx="35">
                  <c:v>0.17255699999999999</c:v>
                </c:pt>
                <c:pt idx="36">
                  <c:v>0.34407599999999999</c:v>
                </c:pt>
                <c:pt idx="37">
                  <c:v>0.21381900000000001</c:v>
                </c:pt>
                <c:pt idx="38">
                  <c:v>4.9014000000000002E-2</c:v>
                </c:pt>
                <c:pt idx="39">
                  <c:v>-0.22126599999999999</c:v>
                </c:pt>
                <c:pt idx="40">
                  <c:v>-0.199048</c:v>
                </c:pt>
                <c:pt idx="41">
                  <c:v>1.6296999999999999E-2</c:v>
                </c:pt>
                <c:pt idx="42">
                  <c:v>-9.0950000000000007E-3</c:v>
                </c:pt>
                <c:pt idx="43">
                  <c:v>5.7990000000000003E-3</c:v>
                </c:pt>
                <c:pt idx="44">
                  <c:v>6.2870000000000001E-3</c:v>
                </c:pt>
                <c:pt idx="45">
                  <c:v>-9.4793000000000002E-2</c:v>
                </c:pt>
                <c:pt idx="46">
                  <c:v>-0.27546799999999999</c:v>
                </c:pt>
                <c:pt idx="47">
                  <c:v>-0.15485599999999999</c:v>
                </c:pt>
                <c:pt idx="48">
                  <c:v>8.9730000000000001E-3</c:v>
                </c:pt>
                <c:pt idx="49">
                  <c:v>0.18842700000000001</c:v>
                </c:pt>
                <c:pt idx="50">
                  <c:v>0.74302599999999996</c:v>
                </c:pt>
                <c:pt idx="51">
                  <c:v>0.79881599999999997</c:v>
                </c:pt>
                <c:pt idx="52">
                  <c:v>0.74095100000000003</c:v>
                </c:pt>
                <c:pt idx="53">
                  <c:v>0.44076199999999999</c:v>
                </c:pt>
                <c:pt idx="54">
                  <c:v>0.273393</c:v>
                </c:pt>
                <c:pt idx="55">
                  <c:v>0.259965</c:v>
                </c:pt>
                <c:pt idx="56">
                  <c:v>0.22358500000000001</c:v>
                </c:pt>
                <c:pt idx="57">
                  <c:v>0.18940399999999999</c:v>
                </c:pt>
                <c:pt idx="58">
                  <c:v>7.7520000000000002E-3</c:v>
                </c:pt>
                <c:pt idx="59">
                  <c:v>-0.29060599999999998</c:v>
                </c:pt>
                <c:pt idx="60">
                  <c:v>-0.54342900000000005</c:v>
                </c:pt>
                <c:pt idx="61">
                  <c:v>-0.62265800000000004</c:v>
                </c:pt>
                <c:pt idx="62">
                  <c:v>-0.58652300000000002</c:v>
                </c:pt>
                <c:pt idx="63">
                  <c:v>3.1191E-2</c:v>
                </c:pt>
                <c:pt idx="64">
                  <c:v>0.23091</c:v>
                </c:pt>
                <c:pt idx="65">
                  <c:v>0.23188700000000001</c:v>
                </c:pt>
                <c:pt idx="66">
                  <c:v>-3.9126000000000001E-2</c:v>
                </c:pt>
                <c:pt idx="67">
                  <c:v>-5.4996000000000003E-2</c:v>
                </c:pt>
                <c:pt idx="68">
                  <c:v>1.5565000000000001E-2</c:v>
                </c:pt>
                <c:pt idx="69">
                  <c:v>0.163767</c:v>
                </c:pt>
                <c:pt idx="70">
                  <c:v>0.46456700000000001</c:v>
                </c:pt>
                <c:pt idx="71">
                  <c:v>0.31026100000000001</c:v>
                </c:pt>
                <c:pt idx="72">
                  <c:v>-0.254471</c:v>
                </c:pt>
                <c:pt idx="73">
                  <c:v>-1.0333270000000001</c:v>
                </c:pt>
                <c:pt idx="74">
                  <c:v>-0.39705800000000002</c:v>
                </c:pt>
                <c:pt idx="75">
                  <c:v>-0.37947900000000001</c:v>
                </c:pt>
                <c:pt idx="76">
                  <c:v>-0.68296400000000002</c:v>
                </c:pt>
                <c:pt idx="77">
                  <c:v>-0.64756100000000005</c:v>
                </c:pt>
                <c:pt idx="78">
                  <c:v>-0.40096399999999999</c:v>
                </c:pt>
                <c:pt idx="79">
                  <c:v>-0.178783</c:v>
                </c:pt>
                <c:pt idx="80">
                  <c:v>-3.2655999999999998E-2</c:v>
                </c:pt>
                <c:pt idx="81">
                  <c:v>0.26216200000000001</c:v>
                </c:pt>
                <c:pt idx="82">
                  <c:v>0.47262399999999999</c:v>
                </c:pt>
                <c:pt idx="83">
                  <c:v>0.42721100000000001</c:v>
                </c:pt>
                <c:pt idx="84">
                  <c:v>0.24226300000000001</c:v>
                </c:pt>
                <c:pt idx="85">
                  <c:v>0.111274</c:v>
                </c:pt>
                <c:pt idx="86">
                  <c:v>0.120796</c:v>
                </c:pt>
                <c:pt idx="87">
                  <c:v>0.23261899999999999</c:v>
                </c:pt>
                <c:pt idx="88">
                  <c:v>0.31343500000000002</c:v>
                </c:pt>
                <c:pt idx="89">
                  <c:v>0.181591</c:v>
                </c:pt>
                <c:pt idx="90">
                  <c:v>2.2157E-2</c:v>
                </c:pt>
                <c:pt idx="91">
                  <c:v>-0.25178499999999998</c:v>
                </c:pt>
                <c:pt idx="92">
                  <c:v>-0.42440299999999997</c:v>
                </c:pt>
                <c:pt idx="93">
                  <c:v>-0.41463699999999998</c:v>
                </c:pt>
                <c:pt idx="94">
                  <c:v>-0.39461600000000002</c:v>
                </c:pt>
                <c:pt idx="95">
                  <c:v>-0.39144200000000001</c:v>
                </c:pt>
                <c:pt idx="96">
                  <c:v>-0.33723999999999998</c:v>
                </c:pt>
                <c:pt idx="97">
                  <c:v>-0.18684000000000001</c:v>
                </c:pt>
                <c:pt idx="98">
                  <c:v>-8.0631999999999995E-2</c:v>
                </c:pt>
                <c:pt idx="99">
                  <c:v>4.6084E-2</c:v>
                </c:pt>
                <c:pt idx="100">
                  <c:v>0.296344</c:v>
                </c:pt>
                <c:pt idx="101">
                  <c:v>0.60715399999999997</c:v>
                </c:pt>
                <c:pt idx="102">
                  <c:v>0.51742699999999997</c:v>
                </c:pt>
                <c:pt idx="103">
                  <c:v>0.32027099999999997</c:v>
                </c:pt>
                <c:pt idx="104">
                  <c:v>-0.329183</c:v>
                </c:pt>
                <c:pt idx="105">
                  <c:v>-1.270769</c:v>
                </c:pt>
                <c:pt idx="106">
                  <c:v>-0.89415900000000004</c:v>
                </c:pt>
                <c:pt idx="107">
                  <c:v>-1.019655</c:v>
                </c:pt>
                <c:pt idx="108">
                  <c:v>-0.56039799999999995</c:v>
                </c:pt>
                <c:pt idx="109">
                  <c:v>-0.338949</c:v>
                </c:pt>
                <c:pt idx="110">
                  <c:v>-3.7416999999999999E-2</c:v>
                </c:pt>
                <c:pt idx="111">
                  <c:v>0.53171000000000002</c:v>
                </c:pt>
                <c:pt idx="112">
                  <c:v>0.781725</c:v>
                </c:pt>
                <c:pt idx="113">
                  <c:v>0.81700499999999998</c:v>
                </c:pt>
                <c:pt idx="114">
                  <c:v>0.88036400000000004</c:v>
                </c:pt>
                <c:pt idx="115">
                  <c:v>0.86778999999999995</c:v>
                </c:pt>
                <c:pt idx="116">
                  <c:v>0.87474799999999997</c:v>
                </c:pt>
                <c:pt idx="117">
                  <c:v>0.88451400000000002</c:v>
                </c:pt>
                <c:pt idx="118">
                  <c:v>0.84984400000000004</c:v>
                </c:pt>
                <c:pt idx="119">
                  <c:v>0.79295599999999999</c:v>
                </c:pt>
                <c:pt idx="120">
                  <c:v>0.56320599999999998</c:v>
                </c:pt>
                <c:pt idx="121">
                  <c:v>0.10492600000000001</c:v>
                </c:pt>
                <c:pt idx="122">
                  <c:v>-0.35286600000000001</c:v>
                </c:pt>
                <c:pt idx="123">
                  <c:v>-0.82457400000000003</c:v>
                </c:pt>
                <c:pt idx="124">
                  <c:v>-0.62070400000000003</c:v>
                </c:pt>
                <c:pt idx="125">
                  <c:v>-0.27082899999999999</c:v>
                </c:pt>
                <c:pt idx="126">
                  <c:v>5.9513000000000003E-2</c:v>
                </c:pt>
                <c:pt idx="127">
                  <c:v>0.17976</c:v>
                </c:pt>
                <c:pt idx="128">
                  <c:v>-6.2077E-2</c:v>
                </c:pt>
                <c:pt idx="129">
                  <c:v>-0.13678799999999999</c:v>
                </c:pt>
                <c:pt idx="130">
                  <c:v>0.32222400000000001</c:v>
                </c:pt>
                <c:pt idx="131">
                  <c:v>0.43429200000000001</c:v>
                </c:pt>
                <c:pt idx="132">
                  <c:v>0.44601099999999999</c:v>
                </c:pt>
                <c:pt idx="133">
                  <c:v>0.49362099999999998</c:v>
                </c:pt>
                <c:pt idx="134">
                  <c:v>0.52462900000000001</c:v>
                </c:pt>
                <c:pt idx="135">
                  <c:v>0.26704499999999998</c:v>
                </c:pt>
                <c:pt idx="136">
                  <c:v>-0.19563</c:v>
                </c:pt>
                <c:pt idx="137">
                  <c:v>-0.78697399999999995</c:v>
                </c:pt>
                <c:pt idx="138">
                  <c:v>-2.1912349999999998</c:v>
                </c:pt>
                <c:pt idx="139">
                  <c:v>-1.271379</c:v>
                </c:pt>
                <c:pt idx="140">
                  <c:v>-0.35140100000000002</c:v>
                </c:pt>
                <c:pt idx="141">
                  <c:v>-0.69761300000000004</c:v>
                </c:pt>
                <c:pt idx="142">
                  <c:v>-0.89830900000000002</c:v>
                </c:pt>
                <c:pt idx="143">
                  <c:v>-0.84093300000000004</c:v>
                </c:pt>
                <c:pt idx="144">
                  <c:v>-0.25715700000000002</c:v>
                </c:pt>
                <c:pt idx="145">
                  <c:v>-8.1120999999999999E-2</c:v>
                </c:pt>
                <c:pt idx="146">
                  <c:v>0.13788700000000001</c:v>
                </c:pt>
                <c:pt idx="147">
                  <c:v>0.337362</c:v>
                </c:pt>
                <c:pt idx="148">
                  <c:v>0.41256199999999998</c:v>
                </c:pt>
                <c:pt idx="149">
                  <c:v>0.42183999999999999</c:v>
                </c:pt>
                <c:pt idx="150">
                  <c:v>0.53232000000000002</c:v>
                </c:pt>
                <c:pt idx="151">
                  <c:v>0.63865000000000005</c:v>
                </c:pt>
                <c:pt idx="152">
                  <c:v>0.67893599999999998</c:v>
                </c:pt>
                <c:pt idx="153">
                  <c:v>0.676006</c:v>
                </c:pt>
                <c:pt idx="154">
                  <c:v>0.63938200000000001</c:v>
                </c:pt>
                <c:pt idx="155">
                  <c:v>0.56930999999999998</c:v>
                </c:pt>
                <c:pt idx="156">
                  <c:v>0.49508600000000003</c:v>
                </c:pt>
                <c:pt idx="157">
                  <c:v>0.35713899999999998</c:v>
                </c:pt>
                <c:pt idx="158">
                  <c:v>-8.1852999999999995E-2</c:v>
                </c:pt>
                <c:pt idx="159">
                  <c:v>-0.21272099999999999</c:v>
                </c:pt>
                <c:pt idx="160">
                  <c:v>-0.39266299999999998</c:v>
                </c:pt>
                <c:pt idx="161">
                  <c:v>-0.63901600000000003</c:v>
                </c:pt>
                <c:pt idx="162">
                  <c:v>-0.84154300000000004</c:v>
                </c:pt>
                <c:pt idx="163">
                  <c:v>-0.70786800000000005</c:v>
                </c:pt>
                <c:pt idx="164">
                  <c:v>-0.59482400000000002</c:v>
                </c:pt>
                <c:pt idx="165">
                  <c:v>-0.476408</c:v>
                </c:pt>
                <c:pt idx="166">
                  <c:v>-0.185863</c:v>
                </c:pt>
                <c:pt idx="167">
                  <c:v>-0.15192600000000001</c:v>
                </c:pt>
                <c:pt idx="168">
                  <c:v>-6.4273999999999998E-2</c:v>
                </c:pt>
                <c:pt idx="169">
                  <c:v>0.26777800000000002</c:v>
                </c:pt>
                <c:pt idx="170">
                  <c:v>0.533663</c:v>
                </c:pt>
                <c:pt idx="171">
                  <c:v>1.116706</c:v>
                </c:pt>
                <c:pt idx="172">
                  <c:v>-1.0274669999999999</c:v>
                </c:pt>
                <c:pt idx="173">
                  <c:v>-2.047183</c:v>
                </c:pt>
                <c:pt idx="174">
                  <c:v>-0.34407599999999999</c:v>
                </c:pt>
                <c:pt idx="175">
                  <c:v>-0.75059500000000001</c:v>
                </c:pt>
                <c:pt idx="176">
                  <c:v>-0.83189900000000006</c:v>
                </c:pt>
                <c:pt idx="177">
                  <c:v>-0.92492200000000002</c:v>
                </c:pt>
                <c:pt idx="178">
                  <c:v>-0.98522900000000002</c:v>
                </c:pt>
                <c:pt idx="179">
                  <c:v>-0.70005499999999998</c:v>
                </c:pt>
                <c:pt idx="180">
                  <c:v>-0.64194600000000002</c:v>
                </c:pt>
                <c:pt idx="181">
                  <c:v>-0.36385299999999998</c:v>
                </c:pt>
                <c:pt idx="182">
                  <c:v>-0.326741</c:v>
                </c:pt>
                <c:pt idx="183">
                  <c:v>-0.25251800000000002</c:v>
                </c:pt>
                <c:pt idx="184">
                  <c:v>7.2208999999999995E-2</c:v>
                </c:pt>
                <c:pt idx="185">
                  <c:v>9.7356999999999999E-2</c:v>
                </c:pt>
                <c:pt idx="186">
                  <c:v>0.10224</c:v>
                </c:pt>
                <c:pt idx="187">
                  <c:v>9.2474000000000001E-2</c:v>
                </c:pt>
                <c:pt idx="188">
                  <c:v>6.4152000000000001E-2</c:v>
                </c:pt>
                <c:pt idx="189">
                  <c:v>3.3753999999999999E-2</c:v>
                </c:pt>
                <c:pt idx="190">
                  <c:v>2.6308000000000002E-2</c:v>
                </c:pt>
                <c:pt idx="191">
                  <c:v>1.83E-4</c:v>
                </c:pt>
                <c:pt idx="192">
                  <c:v>-7.0865999999999998E-2</c:v>
                </c:pt>
                <c:pt idx="193">
                  <c:v>-9.8944000000000004E-2</c:v>
                </c:pt>
                <c:pt idx="194">
                  <c:v>-0.146921</c:v>
                </c:pt>
                <c:pt idx="195">
                  <c:v>-0.35213299999999997</c:v>
                </c:pt>
                <c:pt idx="196">
                  <c:v>-0.48910500000000001</c:v>
                </c:pt>
                <c:pt idx="197">
                  <c:v>-0.63266800000000001</c:v>
                </c:pt>
                <c:pt idx="198">
                  <c:v>-0.43661100000000003</c:v>
                </c:pt>
                <c:pt idx="199">
                  <c:v>-0.28914099999999998</c:v>
                </c:pt>
                <c:pt idx="200">
                  <c:v>0.19367599999999999</c:v>
                </c:pt>
                <c:pt idx="201">
                  <c:v>0.43038500000000002</c:v>
                </c:pt>
                <c:pt idx="202">
                  <c:v>0.83543900000000004</c:v>
                </c:pt>
                <c:pt idx="203">
                  <c:v>0.48580800000000002</c:v>
                </c:pt>
                <c:pt idx="204">
                  <c:v>-0.83275299999999997</c:v>
                </c:pt>
                <c:pt idx="205">
                  <c:v>-1.475981</c:v>
                </c:pt>
                <c:pt idx="206">
                  <c:v>-1.2264539999999999</c:v>
                </c:pt>
                <c:pt idx="207">
                  <c:v>-0.252274</c:v>
                </c:pt>
                <c:pt idx="208">
                  <c:v>-0.90441300000000002</c:v>
                </c:pt>
                <c:pt idx="209">
                  <c:v>-0.822743</c:v>
                </c:pt>
                <c:pt idx="210">
                  <c:v>-0.94823900000000005</c:v>
                </c:pt>
                <c:pt idx="211">
                  <c:v>-0.97619500000000003</c:v>
                </c:pt>
                <c:pt idx="212">
                  <c:v>-0.78453300000000004</c:v>
                </c:pt>
                <c:pt idx="213">
                  <c:v>-0.469084</c:v>
                </c:pt>
                <c:pt idx="214">
                  <c:v>-0.350302</c:v>
                </c:pt>
                <c:pt idx="215">
                  <c:v>-0.2303</c:v>
                </c:pt>
                <c:pt idx="216">
                  <c:v>-0.190746</c:v>
                </c:pt>
                <c:pt idx="217">
                  <c:v>-0.166575</c:v>
                </c:pt>
                <c:pt idx="218">
                  <c:v>-0.114082</c:v>
                </c:pt>
                <c:pt idx="219">
                  <c:v>-0.107489</c:v>
                </c:pt>
                <c:pt idx="220">
                  <c:v>3.8516000000000002E-2</c:v>
                </c:pt>
                <c:pt idx="221">
                  <c:v>7.1232000000000004E-2</c:v>
                </c:pt>
                <c:pt idx="222">
                  <c:v>0.19208900000000001</c:v>
                </c:pt>
                <c:pt idx="223">
                  <c:v>0.22468399999999999</c:v>
                </c:pt>
                <c:pt idx="224">
                  <c:v>0.23799100000000001</c:v>
                </c:pt>
                <c:pt idx="225">
                  <c:v>0.198682</c:v>
                </c:pt>
                <c:pt idx="226">
                  <c:v>0.20344300000000001</c:v>
                </c:pt>
                <c:pt idx="227">
                  <c:v>0.19819300000000001</c:v>
                </c:pt>
                <c:pt idx="228">
                  <c:v>-6.1587999999999997E-2</c:v>
                </c:pt>
                <c:pt idx="229">
                  <c:v>-0.66037999999999997</c:v>
                </c:pt>
                <c:pt idx="230">
                  <c:v>-0.73924199999999995</c:v>
                </c:pt>
                <c:pt idx="231">
                  <c:v>-0.84252000000000005</c:v>
                </c:pt>
                <c:pt idx="232">
                  <c:v>-0.66611699999999996</c:v>
                </c:pt>
                <c:pt idx="233">
                  <c:v>-0.16388900000000001</c:v>
                </c:pt>
                <c:pt idx="234">
                  <c:v>0.388268</c:v>
                </c:pt>
                <c:pt idx="235">
                  <c:v>0.635598</c:v>
                </c:pt>
                <c:pt idx="236">
                  <c:v>0.65928100000000001</c:v>
                </c:pt>
                <c:pt idx="237">
                  <c:v>-0.167796</c:v>
                </c:pt>
                <c:pt idx="238">
                  <c:v>-0.49447600000000003</c:v>
                </c:pt>
                <c:pt idx="239">
                  <c:v>-0.18439800000000001</c:v>
                </c:pt>
                <c:pt idx="240">
                  <c:v>0.235427</c:v>
                </c:pt>
                <c:pt idx="241">
                  <c:v>-0.23799100000000001</c:v>
                </c:pt>
                <c:pt idx="242">
                  <c:v>-0.60312500000000002</c:v>
                </c:pt>
                <c:pt idx="243">
                  <c:v>-0.57700099999999999</c:v>
                </c:pt>
                <c:pt idx="244">
                  <c:v>-0.67307600000000001</c:v>
                </c:pt>
                <c:pt idx="245">
                  <c:v>-0.69248600000000005</c:v>
                </c:pt>
                <c:pt idx="246">
                  <c:v>-0.39339600000000002</c:v>
                </c:pt>
                <c:pt idx="247">
                  <c:v>-8.5027000000000005E-2</c:v>
                </c:pt>
                <c:pt idx="248">
                  <c:v>0.14838599999999999</c:v>
                </c:pt>
                <c:pt idx="249">
                  <c:v>0.238235</c:v>
                </c:pt>
                <c:pt idx="250">
                  <c:v>0.28682200000000002</c:v>
                </c:pt>
                <c:pt idx="251">
                  <c:v>0.32686300000000001</c:v>
                </c:pt>
                <c:pt idx="252">
                  <c:v>0.27070699999999998</c:v>
                </c:pt>
                <c:pt idx="253">
                  <c:v>8.2400000000000008E-3</c:v>
                </c:pt>
                <c:pt idx="254">
                  <c:v>-3.3876999999999997E-2</c:v>
                </c:pt>
                <c:pt idx="255">
                  <c:v>-0.226882</c:v>
                </c:pt>
                <c:pt idx="256">
                  <c:v>-0.305255</c:v>
                </c:pt>
                <c:pt idx="257">
                  <c:v>-0.39302900000000002</c:v>
                </c:pt>
                <c:pt idx="258">
                  <c:v>-0.387048</c:v>
                </c:pt>
                <c:pt idx="259">
                  <c:v>-0.386071</c:v>
                </c:pt>
                <c:pt idx="260">
                  <c:v>-0.38179800000000003</c:v>
                </c:pt>
                <c:pt idx="261">
                  <c:v>-0.40316200000000002</c:v>
                </c:pt>
                <c:pt idx="262">
                  <c:v>-0.452237</c:v>
                </c:pt>
                <c:pt idx="263">
                  <c:v>-0.676006</c:v>
                </c:pt>
                <c:pt idx="264">
                  <c:v>-0.70811199999999996</c:v>
                </c:pt>
                <c:pt idx="265">
                  <c:v>-0.17133599999999999</c:v>
                </c:pt>
                <c:pt idx="266">
                  <c:v>3.1557000000000002E-2</c:v>
                </c:pt>
                <c:pt idx="267">
                  <c:v>5.9513000000000003E-2</c:v>
                </c:pt>
                <c:pt idx="268">
                  <c:v>-0.430751</c:v>
                </c:pt>
                <c:pt idx="269">
                  <c:v>-0.45882899999999999</c:v>
                </c:pt>
                <c:pt idx="270">
                  <c:v>5.3164999999999997E-2</c:v>
                </c:pt>
                <c:pt idx="271">
                  <c:v>0.33662900000000001</c:v>
                </c:pt>
                <c:pt idx="272">
                  <c:v>-3.9680000000000002E-3</c:v>
                </c:pt>
                <c:pt idx="273">
                  <c:v>9.7600999999999993E-2</c:v>
                </c:pt>
                <c:pt idx="274">
                  <c:v>2.5330999999999999E-2</c:v>
                </c:pt>
                <c:pt idx="275">
                  <c:v>-4.6450999999999999E-2</c:v>
                </c:pt>
                <c:pt idx="276">
                  <c:v>-6.4089999999999998E-3</c:v>
                </c:pt>
                <c:pt idx="277">
                  <c:v>0.18232300000000001</c:v>
                </c:pt>
                <c:pt idx="278">
                  <c:v>0.27998499999999998</c:v>
                </c:pt>
                <c:pt idx="279">
                  <c:v>0.31966099999999997</c:v>
                </c:pt>
                <c:pt idx="280">
                  <c:v>0.31660899999999997</c:v>
                </c:pt>
                <c:pt idx="281">
                  <c:v>0.35091299999999997</c:v>
                </c:pt>
                <c:pt idx="282">
                  <c:v>0.308307</c:v>
                </c:pt>
                <c:pt idx="283">
                  <c:v>0.237258</c:v>
                </c:pt>
                <c:pt idx="284">
                  <c:v>0.19404299999999999</c:v>
                </c:pt>
                <c:pt idx="285">
                  <c:v>0.10419299999999999</c:v>
                </c:pt>
                <c:pt idx="286">
                  <c:v>4.4374999999999998E-2</c:v>
                </c:pt>
                <c:pt idx="287">
                  <c:v>-4.3340000000000002E-3</c:v>
                </c:pt>
                <c:pt idx="288">
                  <c:v>-6.7692000000000002E-2</c:v>
                </c:pt>
                <c:pt idx="289">
                  <c:v>-6.4762E-2</c:v>
                </c:pt>
                <c:pt idx="290">
                  <c:v>-0.100165</c:v>
                </c:pt>
                <c:pt idx="291">
                  <c:v>-0.185497</c:v>
                </c:pt>
                <c:pt idx="292">
                  <c:v>-0.409022</c:v>
                </c:pt>
                <c:pt idx="293">
                  <c:v>-0.51425299999999996</c:v>
                </c:pt>
                <c:pt idx="294">
                  <c:v>-0.59323700000000001</c:v>
                </c:pt>
                <c:pt idx="295">
                  <c:v>-0.47128100000000001</c:v>
                </c:pt>
                <c:pt idx="296">
                  <c:v>0.214308</c:v>
                </c:pt>
                <c:pt idx="297">
                  <c:v>0.38326300000000002</c:v>
                </c:pt>
                <c:pt idx="298">
                  <c:v>0.41353800000000002</c:v>
                </c:pt>
                <c:pt idx="299">
                  <c:v>0.24726899999999999</c:v>
                </c:pt>
                <c:pt idx="300">
                  <c:v>0.13703199999999999</c:v>
                </c:pt>
                <c:pt idx="301">
                  <c:v>0.20869199999999999</c:v>
                </c:pt>
                <c:pt idx="302">
                  <c:v>0.202344</c:v>
                </c:pt>
                <c:pt idx="303">
                  <c:v>0.130074</c:v>
                </c:pt>
                <c:pt idx="304">
                  <c:v>-0.108954</c:v>
                </c:pt>
                <c:pt idx="305">
                  <c:v>-0.40731200000000001</c:v>
                </c:pt>
                <c:pt idx="306">
                  <c:v>-0.86400500000000002</c:v>
                </c:pt>
                <c:pt idx="307">
                  <c:v>-0.84837899999999999</c:v>
                </c:pt>
                <c:pt idx="308">
                  <c:v>-0.68394100000000002</c:v>
                </c:pt>
                <c:pt idx="309">
                  <c:v>-0.617286</c:v>
                </c:pt>
                <c:pt idx="310">
                  <c:v>-0.63291200000000003</c:v>
                </c:pt>
                <c:pt idx="311">
                  <c:v>-0.46005000000000001</c:v>
                </c:pt>
                <c:pt idx="312">
                  <c:v>2.5819000000000002E-2</c:v>
                </c:pt>
                <c:pt idx="313">
                  <c:v>0.118599</c:v>
                </c:pt>
                <c:pt idx="314">
                  <c:v>0.175731</c:v>
                </c:pt>
                <c:pt idx="315">
                  <c:v>0.253861</c:v>
                </c:pt>
                <c:pt idx="316">
                  <c:v>0.53097700000000003</c:v>
                </c:pt>
                <c:pt idx="317">
                  <c:v>0.56174100000000005</c:v>
                </c:pt>
                <c:pt idx="318">
                  <c:v>0.37947900000000001</c:v>
                </c:pt>
                <c:pt idx="319">
                  <c:v>0.18745000000000001</c:v>
                </c:pt>
                <c:pt idx="320">
                  <c:v>-1.5687E-2</c:v>
                </c:pt>
                <c:pt idx="321">
                  <c:v>-2.2157E-2</c:v>
                </c:pt>
                <c:pt idx="322">
                  <c:v>-7.7457999999999999E-2</c:v>
                </c:pt>
                <c:pt idx="323">
                  <c:v>-0.143624</c:v>
                </c:pt>
                <c:pt idx="324">
                  <c:v>-0.32527600000000001</c:v>
                </c:pt>
                <c:pt idx="325">
                  <c:v>-0.49166799999999999</c:v>
                </c:pt>
                <c:pt idx="326">
                  <c:v>-0.56003199999999997</c:v>
                </c:pt>
                <c:pt idx="327">
                  <c:v>-0.54696900000000004</c:v>
                </c:pt>
                <c:pt idx="328">
                  <c:v>-0.31209199999999998</c:v>
                </c:pt>
                <c:pt idx="329">
                  <c:v>0.13861899999999999</c:v>
                </c:pt>
                <c:pt idx="330">
                  <c:v>0.310749</c:v>
                </c:pt>
                <c:pt idx="331">
                  <c:v>0.39424999999999999</c:v>
                </c:pt>
                <c:pt idx="332">
                  <c:v>0.26460299999999998</c:v>
                </c:pt>
                <c:pt idx="333">
                  <c:v>0.198682</c:v>
                </c:pt>
                <c:pt idx="334">
                  <c:v>0.100531</c:v>
                </c:pt>
                <c:pt idx="335">
                  <c:v>-7.4773000000000006E-2</c:v>
                </c:pt>
                <c:pt idx="336">
                  <c:v>-0.17121400000000001</c:v>
                </c:pt>
                <c:pt idx="337">
                  <c:v>-0.33333299999999999</c:v>
                </c:pt>
                <c:pt idx="338">
                  <c:v>-0.66660600000000003</c:v>
                </c:pt>
                <c:pt idx="339">
                  <c:v>-0.49801600000000001</c:v>
                </c:pt>
                <c:pt idx="340">
                  <c:v>-0.38533800000000001</c:v>
                </c:pt>
                <c:pt idx="341">
                  <c:v>-0.43294899999999997</c:v>
                </c:pt>
                <c:pt idx="342">
                  <c:v>-0.44173800000000002</c:v>
                </c:pt>
                <c:pt idx="343">
                  <c:v>-0.44466800000000001</c:v>
                </c:pt>
                <c:pt idx="344">
                  <c:v>-0.47030499999999997</c:v>
                </c:pt>
                <c:pt idx="345">
                  <c:v>-0.28083999999999998</c:v>
                </c:pt>
                <c:pt idx="346">
                  <c:v>-4.6450999999999999E-2</c:v>
                </c:pt>
                <c:pt idx="347">
                  <c:v>0.13056200000000001</c:v>
                </c:pt>
                <c:pt idx="348">
                  <c:v>0.237014</c:v>
                </c:pt>
                <c:pt idx="349">
                  <c:v>0.43062899999999998</c:v>
                </c:pt>
                <c:pt idx="350">
                  <c:v>0.36031200000000002</c:v>
                </c:pt>
                <c:pt idx="351">
                  <c:v>0.21601699999999999</c:v>
                </c:pt>
                <c:pt idx="352">
                  <c:v>0.154001</c:v>
                </c:pt>
                <c:pt idx="353">
                  <c:v>8.344E-2</c:v>
                </c:pt>
                <c:pt idx="354">
                  <c:v>-3.9614000000000003E-2</c:v>
                </c:pt>
                <c:pt idx="355">
                  <c:v>-0.110419</c:v>
                </c:pt>
                <c:pt idx="356">
                  <c:v>-0.234206</c:v>
                </c:pt>
                <c:pt idx="357">
                  <c:v>-0.28010699999999999</c:v>
                </c:pt>
                <c:pt idx="358">
                  <c:v>-0.47225800000000001</c:v>
                </c:pt>
                <c:pt idx="359">
                  <c:v>-0.60239299999999996</c:v>
                </c:pt>
                <c:pt idx="360">
                  <c:v>-0.61362399999999995</c:v>
                </c:pt>
                <c:pt idx="361">
                  <c:v>-0.43319299999999999</c:v>
                </c:pt>
                <c:pt idx="362">
                  <c:v>-0.177318</c:v>
                </c:pt>
                <c:pt idx="363">
                  <c:v>-8.7591000000000002E-2</c:v>
                </c:pt>
                <c:pt idx="364">
                  <c:v>-3.8392999999999997E-2</c:v>
                </c:pt>
                <c:pt idx="365">
                  <c:v>0.208204</c:v>
                </c:pt>
                <c:pt idx="366">
                  <c:v>0.30122700000000002</c:v>
                </c:pt>
                <c:pt idx="367">
                  <c:v>0.58542400000000006</c:v>
                </c:pt>
                <c:pt idx="368">
                  <c:v>0.50802700000000001</c:v>
                </c:pt>
                <c:pt idx="369">
                  <c:v>-0.19367599999999999</c:v>
                </c:pt>
                <c:pt idx="370">
                  <c:v>-1.3121529999999999</c:v>
                </c:pt>
                <c:pt idx="371">
                  <c:v>-0.67319799999999996</c:v>
                </c:pt>
                <c:pt idx="372">
                  <c:v>-0.34725</c:v>
                </c:pt>
                <c:pt idx="373">
                  <c:v>-0.233352</c:v>
                </c:pt>
                <c:pt idx="374">
                  <c:v>-0.249832</c:v>
                </c:pt>
                <c:pt idx="375">
                  <c:v>-0.194409</c:v>
                </c:pt>
                <c:pt idx="376">
                  <c:v>1.1781E-2</c:v>
                </c:pt>
                <c:pt idx="377">
                  <c:v>0.22248699999999999</c:v>
                </c:pt>
                <c:pt idx="378">
                  <c:v>0.31306800000000001</c:v>
                </c:pt>
                <c:pt idx="379">
                  <c:v>0.32735199999999998</c:v>
                </c:pt>
                <c:pt idx="380">
                  <c:v>0.312946</c:v>
                </c:pt>
                <c:pt idx="381">
                  <c:v>0.31245800000000001</c:v>
                </c:pt>
                <c:pt idx="382">
                  <c:v>0.32075900000000002</c:v>
                </c:pt>
                <c:pt idx="383">
                  <c:v>0.29170499999999999</c:v>
                </c:pt>
                <c:pt idx="384">
                  <c:v>0.224074</c:v>
                </c:pt>
                <c:pt idx="385">
                  <c:v>4.8526E-2</c:v>
                </c:pt>
                <c:pt idx="386">
                  <c:v>-0.22370699999999999</c:v>
                </c:pt>
                <c:pt idx="387">
                  <c:v>-0.34212300000000001</c:v>
                </c:pt>
                <c:pt idx="388">
                  <c:v>-0.38118800000000003</c:v>
                </c:pt>
                <c:pt idx="389">
                  <c:v>-0.68296400000000002</c:v>
                </c:pt>
                <c:pt idx="390">
                  <c:v>-0.88292700000000002</c:v>
                </c:pt>
                <c:pt idx="391">
                  <c:v>-0.52353000000000005</c:v>
                </c:pt>
                <c:pt idx="392">
                  <c:v>-0.46761900000000001</c:v>
                </c:pt>
                <c:pt idx="393">
                  <c:v>-0.240066</c:v>
                </c:pt>
                <c:pt idx="394">
                  <c:v>0.51327599999999995</c:v>
                </c:pt>
                <c:pt idx="395">
                  <c:v>0.67454099999999995</c:v>
                </c:pt>
                <c:pt idx="396">
                  <c:v>0.51962399999999997</c:v>
                </c:pt>
                <c:pt idx="397">
                  <c:v>-0.27522400000000002</c:v>
                </c:pt>
                <c:pt idx="398">
                  <c:v>0.186474</c:v>
                </c:pt>
                <c:pt idx="399">
                  <c:v>9.4548999999999994E-2</c:v>
                </c:pt>
                <c:pt idx="400">
                  <c:v>0.217726</c:v>
                </c:pt>
                <c:pt idx="401">
                  <c:v>0.44576700000000002</c:v>
                </c:pt>
                <c:pt idx="402">
                  <c:v>0.61228099999999996</c:v>
                </c:pt>
                <c:pt idx="403">
                  <c:v>0.81749400000000005</c:v>
                </c:pt>
                <c:pt idx="404">
                  <c:v>0.92870699999999995</c:v>
                </c:pt>
                <c:pt idx="405">
                  <c:v>1.0070809999999999</c:v>
                </c:pt>
                <c:pt idx="406">
                  <c:v>1.0523709999999999</c:v>
                </c:pt>
                <c:pt idx="407">
                  <c:v>1.0529820000000001</c:v>
                </c:pt>
                <c:pt idx="408">
                  <c:v>0.985595</c:v>
                </c:pt>
                <c:pt idx="409">
                  <c:v>0.896478</c:v>
                </c:pt>
                <c:pt idx="410">
                  <c:v>0.70310700000000004</c:v>
                </c:pt>
                <c:pt idx="411">
                  <c:v>0.40682400000000002</c:v>
                </c:pt>
                <c:pt idx="412">
                  <c:v>0.12177300000000001</c:v>
                </c:pt>
                <c:pt idx="413">
                  <c:v>-0.29670999999999997</c:v>
                </c:pt>
                <c:pt idx="414">
                  <c:v>-0.590673</c:v>
                </c:pt>
                <c:pt idx="415">
                  <c:v>-0.67930199999999996</c:v>
                </c:pt>
                <c:pt idx="416">
                  <c:v>-0.74827600000000005</c:v>
                </c:pt>
                <c:pt idx="417">
                  <c:v>-0.75450200000000001</c:v>
                </c:pt>
                <c:pt idx="418">
                  <c:v>-0.60690999999999995</c:v>
                </c:pt>
                <c:pt idx="419">
                  <c:v>-0.443936</c:v>
                </c:pt>
                <c:pt idx="420">
                  <c:v>-0.36849199999999999</c:v>
                </c:pt>
                <c:pt idx="421">
                  <c:v>-0.35823700000000003</c:v>
                </c:pt>
                <c:pt idx="422">
                  <c:v>-0.25056499999999998</c:v>
                </c:pt>
                <c:pt idx="423">
                  <c:v>-5.0966999999999998E-2</c:v>
                </c:pt>
                <c:pt idx="424">
                  <c:v>0.46517700000000001</c:v>
                </c:pt>
                <c:pt idx="425">
                  <c:v>0.69712499999999999</c:v>
                </c:pt>
                <c:pt idx="426">
                  <c:v>0.79930400000000001</c:v>
                </c:pt>
                <c:pt idx="427">
                  <c:v>-0.22712599999999999</c:v>
                </c:pt>
                <c:pt idx="428">
                  <c:v>-1.172984</c:v>
                </c:pt>
                <c:pt idx="429">
                  <c:v>-1.193249</c:v>
                </c:pt>
                <c:pt idx="430">
                  <c:v>-0.96716100000000005</c:v>
                </c:pt>
                <c:pt idx="431">
                  <c:v>-0.83971200000000001</c:v>
                </c:pt>
                <c:pt idx="432">
                  <c:v>-0.83311999999999997</c:v>
                </c:pt>
                <c:pt idx="433">
                  <c:v>-1.0054940000000001</c:v>
                </c:pt>
                <c:pt idx="434">
                  <c:v>-1.140512</c:v>
                </c:pt>
                <c:pt idx="435">
                  <c:v>-1.0977840000000001</c:v>
                </c:pt>
                <c:pt idx="436">
                  <c:v>-0.37679299999999999</c:v>
                </c:pt>
                <c:pt idx="437">
                  <c:v>-0.22175400000000001</c:v>
                </c:pt>
                <c:pt idx="438">
                  <c:v>-1.7639999999999999E-2</c:v>
                </c:pt>
                <c:pt idx="439">
                  <c:v>0.238479</c:v>
                </c:pt>
                <c:pt idx="440">
                  <c:v>0.28096199999999999</c:v>
                </c:pt>
                <c:pt idx="441">
                  <c:v>0.14643200000000001</c:v>
                </c:pt>
                <c:pt idx="442">
                  <c:v>6.3908000000000006E-2</c:v>
                </c:pt>
                <c:pt idx="443">
                  <c:v>-8.7712999999999999E-2</c:v>
                </c:pt>
                <c:pt idx="444">
                  <c:v>-0.22761400000000001</c:v>
                </c:pt>
                <c:pt idx="445">
                  <c:v>-0.31331300000000001</c:v>
                </c:pt>
                <c:pt idx="446">
                  <c:v>-0.35823700000000003</c:v>
                </c:pt>
                <c:pt idx="447">
                  <c:v>-0.39412799999999998</c:v>
                </c:pt>
                <c:pt idx="448">
                  <c:v>-0.42831000000000002</c:v>
                </c:pt>
                <c:pt idx="449">
                  <c:v>-0.48812800000000001</c:v>
                </c:pt>
                <c:pt idx="450">
                  <c:v>-0.34578500000000001</c:v>
                </c:pt>
                <c:pt idx="451">
                  <c:v>-0.29109400000000002</c:v>
                </c:pt>
                <c:pt idx="452">
                  <c:v>-0.11579100000000001</c:v>
                </c:pt>
                <c:pt idx="453">
                  <c:v>0.14496700000000001</c:v>
                </c:pt>
                <c:pt idx="454">
                  <c:v>0.22297500000000001</c:v>
                </c:pt>
                <c:pt idx="455">
                  <c:v>0.215528</c:v>
                </c:pt>
                <c:pt idx="456">
                  <c:v>0.126167</c:v>
                </c:pt>
                <c:pt idx="457">
                  <c:v>-4.938E-2</c:v>
                </c:pt>
                <c:pt idx="458">
                  <c:v>-0.28377000000000002</c:v>
                </c:pt>
                <c:pt idx="459">
                  <c:v>-0.51815900000000004</c:v>
                </c:pt>
                <c:pt idx="460">
                  <c:v>-1.0714159999999999</c:v>
                </c:pt>
                <c:pt idx="461">
                  <c:v>-1.1173169999999999</c:v>
                </c:pt>
                <c:pt idx="462">
                  <c:v>-1.109748</c:v>
                </c:pt>
                <c:pt idx="463">
                  <c:v>-0.66391999999999995</c:v>
                </c:pt>
                <c:pt idx="464">
                  <c:v>-0.57480299999999995</c:v>
                </c:pt>
                <c:pt idx="465">
                  <c:v>-0.54403999999999997</c:v>
                </c:pt>
                <c:pt idx="466">
                  <c:v>-0.828237</c:v>
                </c:pt>
                <c:pt idx="467">
                  <c:v>-0.79820500000000005</c:v>
                </c:pt>
                <c:pt idx="468">
                  <c:v>-0.64438700000000004</c:v>
                </c:pt>
                <c:pt idx="469">
                  <c:v>1.4344000000000001E-2</c:v>
                </c:pt>
                <c:pt idx="470">
                  <c:v>4.1689999999999998E-2</c:v>
                </c:pt>
                <c:pt idx="471">
                  <c:v>0.142038</c:v>
                </c:pt>
                <c:pt idx="472">
                  <c:v>0.20380899999999999</c:v>
                </c:pt>
                <c:pt idx="473">
                  <c:v>0.216505</c:v>
                </c:pt>
                <c:pt idx="474">
                  <c:v>0.195996</c:v>
                </c:pt>
                <c:pt idx="475">
                  <c:v>0.12299300000000001</c:v>
                </c:pt>
                <c:pt idx="476">
                  <c:v>-6.7204E-2</c:v>
                </c:pt>
                <c:pt idx="477">
                  <c:v>-0.16987099999999999</c:v>
                </c:pt>
                <c:pt idx="478">
                  <c:v>-0.13141700000000001</c:v>
                </c:pt>
                <c:pt idx="479">
                  <c:v>-0.12482500000000001</c:v>
                </c:pt>
                <c:pt idx="480">
                  <c:v>-0.14338000000000001</c:v>
                </c:pt>
                <c:pt idx="481">
                  <c:v>-0.197827</c:v>
                </c:pt>
                <c:pt idx="482">
                  <c:v>-0.380577</c:v>
                </c:pt>
                <c:pt idx="483">
                  <c:v>-0.45028400000000002</c:v>
                </c:pt>
                <c:pt idx="484">
                  <c:v>-0.51669399999999999</c:v>
                </c:pt>
                <c:pt idx="485">
                  <c:v>-0.44833099999999998</c:v>
                </c:pt>
                <c:pt idx="486">
                  <c:v>-0.28157199999999999</c:v>
                </c:pt>
                <c:pt idx="487">
                  <c:v>0.11212800000000001</c:v>
                </c:pt>
                <c:pt idx="488">
                  <c:v>0.67771499999999996</c:v>
                </c:pt>
                <c:pt idx="489">
                  <c:v>1.000488</c:v>
                </c:pt>
                <c:pt idx="490">
                  <c:v>0.49581900000000001</c:v>
                </c:pt>
                <c:pt idx="491">
                  <c:v>-0.22248699999999999</c:v>
                </c:pt>
                <c:pt idx="492">
                  <c:v>-1.268205</c:v>
                </c:pt>
                <c:pt idx="493">
                  <c:v>-1.267717</c:v>
                </c:pt>
                <c:pt idx="494">
                  <c:v>-0.53232000000000002</c:v>
                </c:pt>
                <c:pt idx="495">
                  <c:v>7.2818999999999995E-2</c:v>
                </c:pt>
                <c:pt idx="496">
                  <c:v>9.1985999999999998E-2</c:v>
                </c:pt>
                <c:pt idx="497">
                  <c:v>-0.56711199999999995</c:v>
                </c:pt>
                <c:pt idx="498">
                  <c:v>-0.84801300000000002</c:v>
                </c:pt>
                <c:pt idx="499">
                  <c:v>-0.98034500000000002</c:v>
                </c:pt>
                <c:pt idx="500">
                  <c:v>-0.83519500000000002</c:v>
                </c:pt>
                <c:pt idx="501">
                  <c:v>-0.43392500000000001</c:v>
                </c:pt>
                <c:pt idx="502">
                  <c:v>-0.396814</c:v>
                </c:pt>
                <c:pt idx="503">
                  <c:v>-0.25764500000000001</c:v>
                </c:pt>
                <c:pt idx="504">
                  <c:v>-4.938E-2</c:v>
                </c:pt>
                <c:pt idx="505">
                  <c:v>-5.921E-3</c:v>
                </c:pt>
                <c:pt idx="506">
                  <c:v>6.3663999999999998E-2</c:v>
                </c:pt>
                <c:pt idx="507">
                  <c:v>0.14399100000000001</c:v>
                </c:pt>
                <c:pt idx="508">
                  <c:v>0.20527400000000001</c:v>
                </c:pt>
                <c:pt idx="509">
                  <c:v>0.28389199999999998</c:v>
                </c:pt>
                <c:pt idx="510">
                  <c:v>-0.114326</c:v>
                </c:pt>
                <c:pt idx="511">
                  <c:v>-0.38924500000000001</c:v>
                </c:pt>
                <c:pt idx="512">
                  <c:v>-0.47152500000000003</c:v>
                </c:pt>
                <c:pt idx="513">
                  <c:v>-0.51571800000000001</c:v>
                </c:pt>
                <c:pt idx="514">
                  <c:v>-0.74888600000000005</c:v>
                </c:pt>
                <c:pt idx="515">
                  <c:v>-0.84776899999999999</c:v>
                </c:pt>
                <c:pt idx="516">
                  <c:v>-0.77098199999999995</c:v>
                </c:pt>
                <c:pt idx="517">
                  <c:v>8.1365000000000007E-2</c:v>
                </c:pt>
                <c:pt idx="518">
                  <c:v>0.152536</c:v>
                </c:pt>
                <c:pt idx="519">
                  <c:v>0.39107599999999998</c:v>
                </c:pt>
                <c:pt idx="520">
                  <c:v>0.35054600000000002</c:v>
                </c:pt>
                <c:pt idx="521">
                  <c:v>5.2187999999999998E-2</c:v>
                </c:pt>
                <c:pt idx="522">
                  <c:v>-0.26204</c:v>
                </c:pt>
                <c:pt idx="523">
                  <c:v>-0.71055400000000002</c:v>
                </c:pt>
                <c:pt idx="524">
                  <c:v>-0.26448100000000002</c:v>
                </c:pt>
                <c:pt idx="525">
                  <c:v>-0.29719800000000002</c:v>
                </c:pt>
                <c:pt idx="526">
                  <c:v>-0.58359300000000003</c:v>
                </c:pt>
                <c:pt idx="527">
                  <c:v>-1.2213270000000001</c:v>
                </c:pt>
                <c:pt idx="528">
                  <c:v>-1.0784959999999999</c:v>
                </c:pt>
                <c:pt idx="529">
                  <c:v>-0.76255899999999999</c:v>
                </c:pt>
                <c:pt idx="530">
                  <c:v>-0.54428399999999999</c:v>
                </c:pt>
                <c:pt idx="531">
                  <c:v>-0.39412799999999998</c:v>
                </c:pt>
                <c:pt idx="532">
                  <c:v>-4.3520999999999997E-2</c:v>
                </c:pt>
                <c:pt idx="533">
                  <c:v>4.7549000000000001E-2</c:v>
                </c:pt>
                <c:pt idx="534">
                  <c:v>0.236037</c:v>
                </c:pt>
                <c:pt idx="535">
                  <c:v>0.31782899999999997</c:v>
                </c:pt>
                <c:pt idx="536">
                  <c:v>0.33687400000000001</c:v>
                </c:pt>
                <c:pt idx="537">
                  <c:v>0.257523</c:v>
                </c:pt>
                <c:pt idx="538">
                  <c:v>2.1912999999999998E-2</c:v>
                </c:pt>
                <c:pt idx="539">
                  <c:v>-8.3318000000000003E-2</c:v>
                </c:pt>
                <c:pt idx="540">
                  <c:v>-0.276445</c:v>
                </c:pt>
                <c:pt idx="541">
                  <c:v>-0.29451300000000002</c:v>
                </c:pt>
                <c:pt idx="542">
                  <c:v>-0.30916199999999999</c:v>
                </c:pt>
                <c:pt idx="543">
                  <c:v>-0.34676200000000001</c:v>
                </c:pt>
                <c:pt idx="544">
                  <c:v>-0.36690499999999998</c:v>
                </c:pt>
                <c:pt idx="545">
                  <c:v>-0.42159600000000003</c:v>
                </c:pt>
                <c:pt idx="546">
                  <c:v>-0.52743700000000004</c:v>
                </c:pt>
                <c:pt idx="547">
                  <c:v>-0.45492300000000002</c:v>
                </c:pt>
                <c:pt idx="548">
                  <c:v>0.15448899999999999</c:v>
                </c:pt>
                <c:pt idx="549">
                  <c:v>0.342001</c:v>
                </c:pt>
                <c:pt idx="550">
                  <c:v>0.58469099999999996</c:v>
                </c:pt>
                <c:pt idx="551">
                  <c:v>-1.1800649999999999</c:v>
                </c:pt>
                <c:pt idx="552">
                  <c:v>-0.69480600000000003</c:v>
                </c:pt>
                <c:pt idx="553">
                  <c:v>-0.61948400000000003</c:v>
                </c:pt>
                <c:pt idx="554">
                  <c:v>-0.62107100000000004</c:v>
                </c:pt>
                <c:pt idx="555">
                  <c:v>-0.89073999999999998</c:v>
                </c:pt>
                <c:pt idx="556">
                  <c:v>-0.959592</c:v>
                </c:pt>
                <c:pt idx="557">
                  <c:v>-0.57895399999999997</c:v>
                </c:pt>
                <c:pt idx="558">
                  <c:v>-0.21906900000000001</c:v>
                </c:pt>
                <c:pt idx="559">
                  <c:v>3.1434999999999998E-2</c:v>
                </c:pt>
                <c:pt idx="560">
                  <c:v>0.153757</c:v>
                </c:pt>
                <c:pt idx="561">
                  <c:v>0.16156999999999999</c:v>
                </c:pt>
                <c:pt idx="562">
                  <c:v>0.18451999999999999</c:v>
                </c:pt>
                <c:pt idx="563">
                  <c:v>0.306842</c:v>
                </c:pt>
                <c:pt idx="564">
                  <c:v>0.28364800000000001</c:v>
                </c:pt>
                <c:pt idx="565">
                  <c:v>0.25093100000000002</c:v>
                </c:pt>
                <c:pt idx="566">
                  <c:v>0.16156999999999999</c:v>
                </c:pt>
                <c:pt idx="567">
                  <c:v>2.0204E-2</c:v>
                </c:pt>
                <c:pt idx="568">
                  <c:v>-0.15351300000000001</c:v>
                </c:pt>
                <c:pt idx="569">
                  <c:v>-0.25105300000000003</c:v>
                </c:pt>
                <c:pt idx="570">
                  <c:v>-0.41073100000000001</c:v>
                </c:pt>
                <c:pt idx="571">
                  <c:v>-0.45492300000000002</c:v>
                </c:pt>
                <c:pt idx="572">
                  <c:v>-0.43246000000000001</c:v>
                </c:pt>
                <c:pt idx="573">
                  <c:v>-0.376305</c:v>
                </c:pt>
                <c:pt idx="574">
                  <c:v>-0.35042400000000001</c:v>
                </c:pt>
                <c:pt idx="575">
                  <c:v>-0.36971300000000001</c:v>
                </c:pt>
                <c:pt idx="576">
                  <c:v>8.0509999999999998E-2</c:v>
                </c:pt>
                <c:pt idx="577">
                  <c:v>0.22651499999999999</c:v>
                </c:pt>
                <c:pt idx="578">
                  <c:v>0.211866</c:v>
                </c:pt>
                <c:pt idx="579">
                  <c:v>0.305255</c:v>
                </c:pt>
                <c:pt idx="580">
                  <c:v>0.43392500000000001</c:v>
                </c:pt>
                <c:pt idx="581">
                  <c:v>0.40181899999999998</c:v>
                </c:pt>
                <c:pt idx="582">
                  <c:v>-0.47299000000000002</c:v>
                </c:pt>
                <c:pt idx="583">
                  <c:v>-1.3447480000000001</c:v>
                </c:pt>
                <c:pt idx="584">
                  <c:v>-1.006958</c:v>
                </c:pt>
                <c:pt idx="585">
                  <c:v>-0.74888600000000005</c:v>
                </c:pt>
                <c:pt idx="586">
                  <c:v>-0.75279300000000005</c:v>
                </c:pt>
                <c:pt idx="587">
                  <c:v>-0.75474600000000003</c:v>
                </c:pt>
                <c:pt idx="588">
                  <c:v>-0.75840799999999997</c:v>
                </c:pt>
                <c:pt idx="589">
                  <c:v>-0.727522</c:v>
                </c:pt>
                <c:pt idx="590">
                  <c:v>-0.93517700000000004</c:v>
                </c:pt>
                <c:pt idx="591">
                  <c:v>-0.95031399999999999</c:v>
                </c:pt>
                <c:pt idx="592">
                  <c:v>-0.85497199999999995</c:v>
                </c:pt>
                <c:pt idx="593">
                  <c:v>-0.20979100000000001</c:v>
                </c:pt>
                <c:pt idx="594">
                  <c:v>0.102851</c:v>
                </c:pt>
                <c:pt idx="595">
                  <c:v>0.23091</c:v>
                </c:pt>
                <c:pt idx="596">
                  <c:v>0.15864</c:v>
                </c:pt>
                <c:pt idx="597">
                  <c:v>7.9299999999999998E-4</c:v>
                </c:pt>
                <c:pt idx="598">
                  <c:v>-8.5514999999999994E-2</c:v>
                </c:pt>
                <c:pt idx="599">
                  <c:v>-0.161936</c:v>
                </c:pt>
                <c:pt idx="600">
                  <c:v>-0.100897</c:v>
                </c:pt>
                <c:pt idx="601">
                  <c:v>2.2157E-2</c:v>
                </c:pt>
                <c:pt idx="602">
                  <c:v>0.105902</c:v>
                </c:pt>
                <c:pt idx="603">
                  <c:v>-5.3043E-2</c:v>
                </c:pt>
                <c:pt idx="604">
                  <c:v>-9.7478999999999996E-2</c:v>
                </c:pt>
                <c:pt idx="605">
                  <c:v>-7.8312999999999994E-2</c:v>
                </c:pt>
                <c:pt idx="606">
                  <c:v>0.125191</c:v>
                </c:pt>
                <c:pt idx="607">
                  <c:v>0.238235</c:v>
                </c:pt>
                <c:pt idx="608">
                  <c:v>0.42452499999999999</c:v>
                </c:pt>
                <c:pt idx="609">
                  <c:v>0.51071200000000005</c:v>
                </c:pt>
                <c:pt idx="610">
                  <c:v>0.56515899999999997</c:v>
                </c:pt>
                <c:pt idx="611">
                  <c:v>-7.1843000000000004E-2</c:v>
                </c:pt>
                <c:pt idx="612">
                  <c:v>-0.100897</c:v>
                </c:pt>
                <c:pt idx="613">
                  <c:v>-7.3796E-2</c:v>
                </c:pt>
                <c:pt idx="614">
                  <c:v>-0.29402400000000001</c:v>
                </c:pt>
                <c:pt idx="615">
                  <c:v>-0.53647100000000003</c:v>
                </c:pt>
                <c:pt idx="616">
                  <c:v>-0.574071</c:v>
                </c:pt>
                <c:pt idx="617">
                  <c:v>-0.70860000000000001</c:v>
                </c:pt>
                <c:pt idx="618">
                  <c:v>-0.80357699999999999</c:v>
                </c:pt>
                <c:pt idx="619">
                  <c:v>-0.74864200000000003</c:v>
                </c:pt>
                <c:pt idx="620">
                  <c:v>-0.77549900000000005</c:v>
                </c:pt>
                <c:pt idx="621">
                  <c:v>-0.66953600000000002</c:v>
                </c:pt>
                <c:pt idx="622">
                  <c:v>-0.58798799999999996</c:v>
                </c:pt>
                <c:pt idx="623">
                  <c:v>-0.64646300000000001</c:v>
                </c:pt>
                <c:pt idx="624">
                  <c:v>-0.64035900000000001</c:v>
                </c:pt>
                <c:pt idx="625">
                  <c:v>-0.62485500000000005</c:v>
                </c:pt>
                <c:pt idx="626">
                  <c:v>-0.47469899999999998</c:v>
                </c:pt>
                <c:pt idx="627">
                  <c:v>-0.45199299999999998</c:v>
                </c:pt>
                <c:pt idx="628">
                  <c:v>-0.264237</c:v>
                </c:pt>
                <c:pt idx="629">
                  <c:v>-0.15534400000000001</c:v>
                </c:pt>
                <c:pt idx="630">
                  <c:v>-6.5251000000000003E-2</c:v>
                </c:pt>
                <c:pt idx="631">
                  <c:v>3.601E-3</c:v>
                </c:pt>
                <c:pt idx="632">
                  <c:v>-0.148752</c:v>
                </c:pt>
                <c:pt idx="633">
                  <c:v>-0.16767399999999999</c:v>
                </c:pt>
                <c:pt idx="634">
                  <c:v>-0.16095999999999999</c:v>
                </c:pt>
                <c:pt idx="635">
                  <c:v>-0.157053</c:v>
                </c:pt>
                <c:pt idx="636">
                  <c:v>-0.15485599999999999</c:v>
                </c:pt>
                <c:pt idx="637">
                  <c:v>-0.37264199999999997</c:v>
                </c:pt>
                <c:pt idx="638">
                  <c:v>-0.47225800000000001</c:v>
                </c:pt>
                <c:pt idx="639">
                  <c:v>-0.68320800000000004</c:v>
                </c:pt>
                <c:pt idx="640">
                  <c:v>-0.691021</c:v>
                </c:pt>
                <c:pt idx="641">
                  <c:v>-0.56894299999999998</c:v>
                </c:pt>
                <c:pt idx="642">
                  <c:v>-0.39571499999999998</c:v>
                </c:pt>
                <c:pt idx="643">
                  <c:v>-0.34761599999999998</c:v>
                </c:pt>
                <c:pt idx="644">
                  <c:v>-0.169017</c:v>
                </c:pt>
                <c:pt idx="645">
                  <c:v>0.30220399999999997</c:v>
                </c:pt>
                <c:pt idx="646">
                  <c:v>0.55856700000000004</c:v>
                </c:pt>
                <c:pt idx="647">
                  <c:v>0.95275600000000005</c:v>
                </c:pt>
                <c:pt idx="648">
                  <c:v>0.45455699999999999</c:v>
                </c:pt>
                <c:pt idx="649">
                  <c:v>-6.4518000000000006E-2</c:v>
                </c:pt>
                <c:pt idx="650">
                  <c:v>0.138131</c:v>
                </c:pt>
                <c:pt idx="651">
                  <c:v>-0.118476</c:v>
                </c:pt>
                <c:pt idx="652">
                  <c:v>-0.34883700000000001</c:v>
                </c:pt>
                <c:pt idx="653">
                  <c:v>-0.477385</c:v>
                </c:pt>
                <c:pt idx="654">
                  <c:v>-0.49142400000000003</c:v>
                </c:pt>
                <c:pt idx="655">
                  <c:v>-0.56637999999999999</c:v>
                </c:pt>
                <c:pt idx="656">
                  <c:v>-0.52743700000000004</c:v>
                </c:pt>
                <c:pt idx="657">
                  <c:v>-0.39534900000000001</c:v>
                </c:pt>
                <c:pt idx="658">
                  <c:v>-0.114814</c:v>
                </c:pt>
                <c:pt idx="659">
                  <c:v>3.8026999999999998E-2</c:v>
                </c:pt>
                <c:pt idx="660">
                  <c:v>0.104437</c:v>
                </c:pt>
                <c:pt idx="661">
                  <c:v>0.305255</c:v>
                </c:pt>
                <c:pt idx="662">
                  <c:v>0.26240599999999997</c:v>
                </c:pt>
                <c:pt idx="663">
                  <c:v>0.198437</c:v>
                </c:pt>
                <c:pt idx="664">
                  <c:v>0.15424499999999999</c:v>
                </c:pt>
                <c:pt idx="665">
                  <c:v>-8.9422000000000001E-2</c:v>
                </c:pt>
                <c:pt idx="666">
                  <c:v>-0.15168200000000001</c:v>
                </c:pt>
                <c:pt idx="667">
                  <c:v>-0.30183700000000002</c:v>
                </c:pt>
                <c:pt idx="668">
                  <c:v>-0.40438299999999999</c:v>
                </c:pt>
                <c:pt idx="669">
                  <c:v>-0.41317199999999998</c:v>
                </c:pt>
                <c:pt idx="670">
                  <c:v>-0.42147400000000002</c:v>
                </c:pt>
                <c:pt idx="671">
                  <c:v>-0.67368600000000001</c:v>
                </c:pt>
                <c:pt idx="672">
                  <c:v>-0.88366</c:v>
                </c:pt>
                <c:pt idx="673">
                  <c:v>-1.0911919999999999</c:v>
                </c:pt>
                <c:pt idx="674">
                  <c:v>-0.66978000000000004</c:v>
                </c:pt>
                <c:pt idx="675">
                  <c:v>-0.36629400000000001</c:v>
                </c:pt>
                <c:pt idx="676">
                  <c:v>0.94799500000000003</c:v>
                </c:pt>
                <c:pt idx="677">
                  <c:v>0.85961100000000001</c:v>
                </c:pt>
                <c:pt idx="678">
                  <c:v>0.42013099999999998</c:v>
                </c:pt>
                <c:pt idx="679">
                  <c:v>0.226271</c:v>
                </c:pt>
                <c:pt idx="680">
                  <c:v>0.13031799999999999</c:v>
                </c:pt>
                <c:pt idx="681">
                  <c:v>-2.8139000000000001E-2</c:v>
                </c:pt>
                <c:pt idx="682">
                  <c:v>-4.3032000000000001E-2</c:v>
                </c:pt>
                <c:pt idx="683">
                  <c:v>-0.20930199999999999</c:v>
                </c:pt>
                <c:pt idx="684">
                  <c:v>-0.56442700000000001</c:v>
                </c:pt>
                <c:pt idx="685">
                  <c:v>-0.75181600000000004</c:v>
                </c:pt>
                <c:pt idx="686">
                  <c:v>-0.57431500000000002</c:v>
                </c:pt>
                <c:pt idx="687">
                  <c:v>-0.47860599999999998</c:v>
                </c:pt>
                <c:pt idx="688">
                  <c:v>0.18818299999999999</c:v>
                </c:pt>
                <c:pt idx="689">
                  <c:v>0.53390700000000002</c:v>
                </c:pt>
                <c:pt idx="690">
                  <c:v>0.54464999999999997</c:v>
                </c:pt>
                <c:pt idx="691">
                  <c:v>0.48092499999999999</c:v>
                </c:pt>
                <c:pt idx="692">
                  <c:v>0.53537199999999996</c:v>
                </c:pt>
                <c:pt idx="693">
                  <c:v>0.603491</c:v>
                </c:pt>
                <c:pt idx="694">
                  <c:v>0.62229100000000004</c:v>
                </c:pt>
                <c:pt idx="695">
                  <c:v>0.54831200000000002</c:v>
                </c:pt>
                <c:pt idx="696">
                  <c:v>0.42965300000000001</c:v>
                </c:pt>
                <c:pt idx="697">
                  <c:v>0.41976400000000003</c:v>
                </c:pt>
                <c:pt idx="698">
                  <c:v>0.35909200000000002</c:v>
                </c:pt>
                <c:pt idx="699">
                  <c:v>0.328816</c:v>
                </c:pt>
                <c:pt idx="700">
                  <c:v>0.26509199999999999</c:v>
                </c:pt>
                <c:pt idx="701">
                  <c:v>0.22212100000000001</c:v>
                </c:pt>
                <c:pt idx="702">
                  <c:v>0.118354</c:v>
                </c:pt>
                <c:pt idx="703">
                  <c:v>-2.9910000000000002E-3</c:v>
                </c:pt>
                <c:pt idx="704">
                  <c:v>-0.339559</c:v>
                </c:pt>
                <c:pt idx="705">
                  <c:v>-0.69370699999999996</c:v>
                </c:pt>
                <c:pt idx="706">
                  <c:v>-0.48886000000000002</c:v>
                </c:pt>
                <c:pt idx="707">
                  <c:v>0.38448399999999999</c:v>
                </c:pt>
                <c:pt idx="708">
                  <c:v>0.74339299999999997</c:v>
                </c:pt>
                <c:pt idx="709">
                  <c:v>0.75755399999999995</c:v>
                </c:pt>
                <c:pt idx="710">
                  <c:v>0.66367600000000004</c:v>
                </c:pt>
                <c:pt idx="711">
                  <c:v>0.411829</c:v>
                </c:pt>
                <c:pt idx="712">
                  <c:v>8.2951999999999998E-2</c:v>
                </c:pt>
                <c:pt idx="713">
                  <c:v>-0.28144999999999998</c:v>
                </c:pt>
                <c:pt idx="714">
                  <c:v>-1.0816699999999999</c:v>
                </c:pt>
                <c:pt idx="715">
                  <c:v>-0.65207800000000005</c:v>
                </c:pt>
                <c:pt idx="716">
                  <c:v>-0.94091400000000003</c:v>
                </c:pt>
                <c:pt idx="717">
                  <c:v>-0.73814299999999999</c:v>
                </c:pt>
                <c:pt idx="718">
                  <c:v>-0.53525</c:v>
                </c:pt>
                <c:pt idx="719">
                  <c:v>-0.142648</c:v>
                </c:pt>
                <c:pt idx="720">
                  <c:v>4.6816999999999998E-2</c:v>
                </c:pt>
                <c:pt idx="721">
                  <c:v>0.139596</c:v>
                </c:pt>
                <c:pt idx="722">
                  <c:v>0.26753300000000002</c:v>
                </c:pt>
                <c:pt idx="723">
                  <c:v>0.215284</c:v>
                </c:pt>
                <c:pt idx="724">
                  <c:v>0.141793</c:v>
                </c:pt>
                <c:pt idx="725">
                  <c:v>0.13520099999999999</c:v>
                </c:pt>
                <c:pt idx="726">
                  <c:v>0.11566899999999999</c:v>
                </c:pt>
                <c:pt idx="727">
                  <c:v>0.106391</c:v>
                </c:pt>
                <c:pt idx="728">
                  <c:v>0.110541</c:v>
                </c:pt>
                <c:pt idx="729">
                  <c:v>0.10126400000000001</c:v>
                </c:pt>
                <c:pt idx="730">
                  <c:v>-1.4222E-2</c:v>
                </c:pt>
                <c:pt idx="731">
                  <c:v>-0.23200899999999999</c:v>
                </c:pt>
                <c:pt idx="732">
                  <c:v>-0.36141099999999998</c:v>
                </c:pt>
                <c:pt idx="733">
                  <c:v>-0.73399300000000001</c:v>
                </c:pt>
                <c:pt idx="734">
                  <c:v>-0.77110400000000001</c:v>
                </c:pt>
                <c:pt idx="735">
                  <c:v>-0.56930999999999998</c:v>
                </c:pt>
                <c:pt idx="736">
                  <c:v>-0.33101399999999997</c:v>
                </c:pt>
                <c:pt idx="737">
                  <c:v>-5.3043E-2</c:v>
                </c:pt>
                <c:pt idx="738">
                  <c:v>0.38472800000000001</c:v>
                </c:pt>
                <c:pt idx="739">
                  <c:v>0.48751800000000001</c:v>
                </c:pt>
                <c:pt idx="740">
                  <c:v>0.48995899999999998</c:v>
                </c:pt>
                <c:pt idx="741">
                  <c:v>-9.0950000000000007E-3</c:v>
                </c:pt>
                <c:pt idx="742">
                  <c:v>-0.32576500000000003</c:v>
                </c:pt>
                <c:pt idx="743">
                  <c:v>-7.1354000000000001E-2</c:v>
                </c:pt>
                <c:pt idx="744">
                  <c:v>-0.436367</c:v>
                </c:pt>
                <c:pt idx="745">
                  <c:v>-0.59360299999999999</c:v>
                </c:pt>
                <c:pt idx="746">
                  <c:v>-0.78660799999999997</c:v>
                </c:pt>
                <c:pt idx="747">
                  <c:v>-0.71397200000000005</c:v>
                </c:pt>
                <c:pt idx="748">
                  <c:v>-0.71665800000000002</c:v>
                </c:pt>
                <c:pt idx="749">
                  <c:v>-0.71665800000000002</c:v>
                </c:pt>
                <c:pt idx="750">
                  <c:v>-0.56576899999999997</c:v>
                </c:pt>
                <c:pt idx="751">
                  <c:v>-0.21565000000000001</c:v>
                </c:pt>
                <c:pt idx="752">
                  <c:v>-5.3775000000000003E-2</c:v>
                </c:pt>
                <c:pt idx="753">
                  <c:v>0.208204</c:v>
                </c:pt>
                <c:pt idx="754">
                  <c:v>0.28999599999999998</c:v>
                </c:pt>
                <c:pt idx="755">
                  <c:v>3.8026999999999998E-2</c:v>
                </c:pt>
                <c:pt idx="756">
                  <c:v>-9.0398999999999993E-2</c:v>
                </c:pt>
                <c:pt idx="757">
                  <c:v>-0.13361400000000001</c:v>
                </c:pt>
                <c:pt idx="758">
                  <c:v>-0.182201</c:v>
                </c:pt>
                <c:pt idx="759">
                  <c:v>-0.317463</c:v>
                </c:pt>
                <c:pt idx="760">
                  <c:v>-0.64878199999999997</c:v>
                </c:pt>
                <c:pt idx="761">
                  <c:v>-0.75621099999999997</c:v>
                </c:pt>
                <c:pt idx="762">
                  <c:v>-0.76280300000000001</c:v>
                </c:pt>
                <c:pt idx="763">
                  <c:v>-0.16706299999999999</c:v>
                </c:pt>
                <c:pt idx="764">
                  <c:v>-5.8414000000000001E-2</c:v>
                </c:pt>
                <c:pt idx="765">
                  <c:v>-4.6328000000000001E-2</c:v>
                </c:pt>
                <c:pt idx="766">
                  <c:v>-4.1322999999999999E-2</c:v>
                </c:pt>
                <c:pt idx="767">
                  <c:v>-4.2119999999999996E-3</c:v>
                </c:pt>
                <c:pt idx="768">
                  <c:v>0.37349700000000002</c:v>
                </c:pt>
                <c:pt idx="769">
                  <c:v>0.519258</c:v>
                </c:pt>
                <c:pt idx="770">
                  <c:v>0.590063</c:v>
                </c:pt>
                <c:pt idx="771">
                  <c:v>0.50753800000000004</c:v>
                </c:pt>
                <c:pt idx="772">
                  <c:v>0.120063</c:v>
                </c:pt>
                <c:pt idx="773">
                  <c:v>-6.6530000000000001E-3</c:v>
                </c:pt>
                <c:pt idx="774">
                  <c:v>-0.50839299999999998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4F-4DB3-998E-4332FCFCB9E3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avg_x_2L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Sheet1!$K$2:$K$776</c:f>
              <c:numCache>
                <c:formatCode>General</c:formatCode>
                <c:ptCount val="775"/>
                <c:pt idx="0">
                  <c:v>0.44204300000000002</c:v>
                </c:pt>
                <c:pt idx="1">
                  <c:v>0.60764899999999999</c:v>
                </c:pt>
                <c:pt idx="2">
                  <c:v>0.85077999999999998</c:v>
                </c:pt>
                <c:pt idx="3">
                  <c:v>0.93033200000000005</c:v>
                </c:pt>
                <c:pt idx="4">
                  <c:v>0.82046300000000005</c:v>
                </c:pt>
                <c:pt idx="5">
                  <c:v>0.324158</c:v>
                </c:pt>
                <c:pt idx="6">
                  <c:v>-0.145375</c:v>
                </c:pt>
                <c:pt idx="7">
                  <c:v>-0.96906599999999998</c:v>
                </c:pt>
                <c:pt idx="8">
                  <c:v>-0.74217699999999998</c:v>
                </c:pt>
                <c:pt idx="9">
                  <c:v>-0.29864499999999999</c:v>
                </c:pt>
                <c:pt idx="10">
                  <c:v>-0.61349299999999996</c:v>
                </c:pt>
                <c:pt idx="11">
                  <c:v>-0.85473699999999997</c:v>
                </c:pt>
                <c:pt idx="12">
                  <c:v>-0.890401</c:v>
                </c:pt>
                <c:pt idx="13">
                  <c:v>-0.73498399999999997</c:v>
                </c:pt>
                <c:pt idx="14">
                  <c:v>-0.63949100000000003</c:v>
                </c:pt>
                <c:pt idx="15">
                  <c:v>-0.60865899999999995</c:v>
                </c:pt>
                <c:pt idx="16">
                  <c:v>-7.9023999999999997E-2</c:v>
                </c:pt>
                <c:pt idx="17">
                  <c:v>0.10548</c:v>
                </c:pt>
                <c:pt idx="18">
                  <c:v>0.210068</c:v>
                </c:pt>
                <c:pt idx="19">
                  <c:v>0.3468</c:v>
                </c:pt>
                <c:pt idx="20">
                  <c:v>0.39736300000000002</c:v>
                </c:pt>
                <c:pt idx="21">
                  <c:v>0.24465899999999999</c:v>
                </c:pt>
                <c:pt idx="22">
                  <c:v>8.2261000000000001E-2</c:v>
                </c:pt>
                <c:pt idx="23">
                  <c:v>1.3606999999999999E-2</c:v>
                </c:pt>
                <c:pt idx="24">
                  <c:v>-1.1263E-2</c:v>
                </c:pt>
                <c:pt idx="25">
                  <c:v>-3.3083000000000001E-2</c:v>
                </c:pt>
                <c:pt idx="26">
                  <c:v>-9.0045E-2</c:v>
                </c:pt>
                <c:pt idx="27">
                  <c:v>-0.34672999999999998</c:v>
                </c:pt>
                <c:pt idx="28">
                  <c:v>-0.51400100000000004</c:v>
                </c:pt>
                <c:pt idx="29">
                  <c:v>-0.63355399999999995</c:v>
                </c:pt>
                <c:pt idx="30">
                  <c:v>-0.572851</c:v>
                </c:pt>
                <c:pt idx="31">
                  <c:v>-0.23213400000000001</c:v>
                </c:pt>
                <c:pt idx="32">
                  <c:v>9.3830000000000007E-3</c:v>
                </c:pt>
                <c:pt idx="33">
                  <c:v>2.5843000000000001E-2</c:v>
                </c:pt>
                <c:pt idx="34">
                  <c:v>2.9198999999999999E-2</c:v>
                </c:pt>
                <c:pt idx="35">
                  <c:v>0.12252200000000001</c:v>
                </c:pt>
                <c:pt idx="36">
                  <c:v>0.17427200000000001</c:v>
                </c:pt>
                <c:pt idx="37">
                  <c:v>0.34277299999999999</c:v>
                </c:pt>
                <c:pt idx="38">
                  <c:v>0.212171</c:v>
                </c:pt>
                <c:pt idx="39">
                  <c:v>4.6310999999999998E-2</c:v>
                </c:pt>
                <c:pt idx="40">
                  <c:v>-0.22104399999999999</c:v>
                </c:pt>
                <c:pt idx="41">
                  <c:v>-0.19689499999999999</c:v>
                </c:pt>
                <c:pt idx="42">
                  <c:v>1.6043000000000002E-2</c:v>
                </c:pt>
                <c:pt idx="43">
                  <c:v>-8.9460000000000008E-3</c:v>
                </c:pt>
                <c:pt idx="44">
                  <c:v>5.8040000000000001E-3</c:v>
                </c:pt>
                <c:pt idx="45">
                  <c:v>5.2760000000000003E-3</c:v>
                </c:pt>
                <c:pt idx="46">
                  <c:v>-9.6600000000000005E-2</c:v>
                </c:pt>
                <c:pt idx="47">
                  <c:v>-0.27426200000000001</c:v>
                </c:pt>
                <c:pt idx="48">
                  <c:v>-0.15321799999999999</c:v>
                </c:pt>
                <c:pt idx="49">
                  <c:v>1.0768E-2</c:v>
                </c:pt>
                <c:pt idx="50">
                  <c:v>0.19397300000000001</c:v>
                </c:pt>
                <c:pt idx="51">
                  <c:v>0.74358400000000002</c:v>
                </c:pt>
                <c:pt idx="52">
                  <c:v>0.79823699999999997</c:v>
                </c:pt>
                <c:pt idx="53">
                  <c:v>0.73794899999999997</c:v>
                </c:pt>
                <c:pt idx="54">
                  <c:v>0.43908799999999998</c:v>
                </c:pt>
                <c:pt idx="55">
                  <c:v>0.27325899999999997</c:v>
                </c:pt>
                <c:pt idx="56">
                  <c:v>0.25960100000000003</c:v>
                </c:pt>
                <c:pt idx="57">
                  <c:v>0.223243</c:v>
                </c:pt>
                <c:pt idx="58">
                  <c:v>0.187587</c:v>
                </c:pt>
                <c:pt idx="59">
                  <c:v>4.7679999999999997E-3</c:v>
                </c:pt>
                <c:pt idx="60">
                  <c:v>-0.29313400000000001</c:v>
                </c:pt>
                <c:pt idx="61">
                  <c:v>-0.54422099999999995</c:v>
                </c:pt>
                <c:pt idx="62">
                  <c:v>-0.62229699999999999</c:v>
                </c:pt>
                <c:pt idx="63">
                  <c:v>-0.58034600000000003</c:v>
                </c:pt>
                <c:pt idx="64">
                  <c:v>3.3188000000000002E-2</c:v>
                </c:pt>
                <c:pt idx="65">
                  <c:v>0.23091999999999999</c:v>
                </c:pt>
                <c:pt idx="66">
                  <c:v>0.22917699999999999</c:v>
                </c:pt>
                <c:pt idx="67">
                  <c:v>-3.9285E-2</c:v>
                </c:pt>
                <c:pt idx="68">
                  <c:v>-5.4289999999999998E-2</c:v>
                </c:pt>
                <c:pt idx="69">
                  <c:v>1.7047E-2</c:v>
                </c:pt>
                <c:pt idx="70">
                  <c:v>0.16677500000000001</c:v>
                </c:pt>
                <c:pt idx="71">
                  <c:v>0.46302399999999999</c:v>
                </c:pt>
                <c:pt idx="72">
                  <c:v>0.304614</c:v>
                </c:pt>
                <c:pt idx="73">
                  <c:v>-0.26225999999999999</c:v>
                </c:pt>
                <c:pt idx="74">
                  <c:v>-1.026964</c:v>
                </c:pt>
                <c:pt idx="75">
                  <c:v>-0.39688200000000001</c:v>
                </c:pt>
                <c:pt idx="76">
                  <c:v>-0.38251400000000002</c:v>
                </c:pt>
                <c:pt idx="77">
                  <c:v>-0.68261000000000005</c:v>
                </c:pt>
                <c:pt idx="78">
                  <c:v>-0.64509499999999997</c:v>
                </c:pt>
                <c:pt idx="79">
                  <c:v>-0.39874199999999999</c:v>
                </c:pt>
                <c:pt idx="80">
                  <c:v>-0.17732200000000001</c:v>
                </c:pt>
                <c:pt idx="81">
                  <c:v>-2.9707999999999998E-2</c:v>
                </c:pt>
                <c:pt idx="82">
                  <c:v>0.26426699999999997</c:v>
                </c:pt>
                <c:pt idx="83">
                  <c:v>0.47216999999999998</c:v>
                </c:pt>
                <c:pt idx="84">
                  <c:v>0.42536200000000002</c:v>
                </c:pt>
                <c:pt idx="85">
                  <c:v>0.240953</c:v>
                </c:pt>
                <c:pt idx="86">
                  <c:v>0.111369</c:v>
                </c:pt>
                <c:pt idx="87">
                  <c:v>0.12191399999999999</c:v>
                </c:pt>
                <c:pt idx="88">
                  <c:v>0.233427</c:v>
                </c:pt>
                <c:pt idx="89">
                  <c:v>0.31211699999999998</c:v>
                </c:pt>
                <c:pt idx="90">
                  <c:v>0.17999699999999999</c:v>
                </c:pt>
                <c:pt idx="91">
                  <c:v>1.9418000000000001E-2</c:v>
                </c:pt>
                <c:pt idx="92">
                  <c:v>-0.25351099999999999</c:v>
                </c:pt>
                <c:pt idx="93">
                  <c:v>-0.42430499999999999</c:v>
                </c:pt>
                <c:pt idx="94">
                  <c:v>-0.414437</c:v>
                </c:pt>
                <c:pt idx="95">
                  <c:v>-0.39458399999999999</c:v>
                </c:pt>
                <c:pt idx="96">
                  <c:v>-0.39090000000000003</c:v>
                </c:pt>
                <c:pt idx="97">
                  <c:v>-0.33573599999999998</c:v>
                </c:pt>
                <c:pt idx="98">
                  <c:v>-0.185778</c:v>
                </c:pt>
                <c:pt idx="99">
                  <c:v>-7.9365000000000005E-2</c:v>
                </c:pt>
                <c:pt idx="100">
                  <c:v>4.8586999999999998E-2</c:v>
                </c:pt>
                <c:pt idx="101">
                  <c:v>0.299452</c:v>
                </c:pt>
                <c:pt idx="102">
                  <c:v>0.60625700000000005</c:v>
                </c:pt>
                <c:pt idx="103">
                  <c:v>0.515455</c:v>
                </c:pt>
                <c:pt idx="104">
                  <c:v>0.313776</c:v>
                </c:pt>
                <c:pt idx="105">
                  <c:v>-0.33859899999999998</c:v>
                </c:pt>
                <c:pt idx="106">
                  <c:v>-1.2670030000000001</c:v>
                </c:pt>
                <c:pt idx="107">
                  <c:v>-0.89541400000000004</c:v>
                </c:pt>
                <c:pt idx="108">
                  <c:v>-1.0150619999999999</c:v>
                </c:pt>
                <c:pt idx="109">
                  <c:v>-0.55818400000000001</c:v>
                </c:pt>
                <c:pt idx="110">
                  <c:v>-0.33593400000000001</c:v>
                </c:pt>
                <c:pt idx="111">
                  <c:v>-3.1725999999999997E-2</c:v>
                </c:pt>
                <c:pt idx="112">
                  <c:v>0.53420999999999996</c:v>
                </c:pt>
                <c:pt idx="113">
                  <c:v>0.78207800000000005</c:v>
                </c:pt>
                <c:pt idx="114">
                  <c:v>0.817639</c:v>
                </c:pt>
                <c:pt idx="115">
                  <c:v>0.88023799999999996</c:v>
                </c:pt>
                <c:pt idx="116">
                  <c:v>0.86785999999999996</c:v>
                </c:pt>
                <c:pt idx="117">
                  <c:v>0.87484600000000001</c:v>
                </c:pt>
                <c:pt idx="118">
                  <c:v>0.88416700000000004</c:v>
                </c:pt>
                <c:pt idx="119">
                  <c:v>0.849275</c:v>
                </c:pt>
                <c:pt idx="120">
                  <c:v>0.79065799999999997</c:v>
                </c:pt>
                <c:pt idx="121">
                  <c:v>0.55862299999999998</c:v>
                </c:pt>
                <c:pt idx="122">
                  <c:v>0.10034800000000001</c:v>
                </c:pt>
                <c:pt idx="123">
                  <c:v>-0.35758299999999998</c:v>
                </c:pt>
                <c:pt idx="124">
                  <c:v>-0.82253500000000002</c:v>
                </c:pt>
                <c:pt idx="125">
                  <c:v>-0.617205</c:v>
                </c:pt>
                <c:pt idx="126">
                  <c:v>-0.26752599999999999</c:v>
                </c:pt>
                <c:pt idx="127">
                  <c:v>6.0714999999999998E-2</c:v>
                </c:pt>
                <c:pt idx="128">
                  <c:v>0.177342</c:v>
                </c:pt>
                <c:pt idx="129">
                  <c:v>-6.2824000000000005E-2</c:v>
                </c:pt>
                <c:pt idx="130">
                  <c:v>-0.13219800000000001</c:v>
                </c:pt>
                <c:pt idx="131">
                  <c:v>0.32334499999999999</c:v>
                </c:pt>
                <c:pt idx="132">
                  <c:v>0.43440899999999999</c:v>
                </c:pt>
                <c:pt idx="133">
                  <c:v>0.44648700000000002</c:v>
                </c:pt>
                <c:pt idx="134">
                  <c:v>0.49393100000000001</c:v>
                </c:pt>
                <c:pt idx="135">
                  <c:v>0.52205299999999999</c:v>
                </c:pt>
                <c:pt idx="136">
                  <c:v>0.26241799999999998</c:v>
                </c:pt>
                <c:pt idx="137">
                  <c:v>-0.201543</c:v>
                </c:pt>
                <c:pt idx="138">
                  <c:v>-0.80101699999999998</c:v>
                </c:pt>
                <c:pt idx="139">
                  <c:v>-2.1820360000000001</c:v>
                </c:pt>
                <c:pt idx="140">
                  <c:v>-1.2621789999999999</c:v>
                </c:pt>
                <c:pt idx="141">
                  <c:v>-0.35486299999999998</c:v>
                </c:pt>
                <c:pt idx="142">
                  <c:v>-0.69962000000000002</c:v>
                </c:pt>
                <c:pt idx="143">
                  <c:v>-0.89773499999999995</c:v>
                </c:pt>
                <c:pt idx="144">
                  <c:v>-0.83509500000000003</c:v>
                </c:pt>
                <c:pt idx="145">
                  <c:v>-0.25539699999999999</c:v>
                </c:pt>
                <c:pt idx="146">
                  <c:v>-7.8931000000000001E-2</c:v>
                </c:pt>
                <c:pt idx="147">
                  <c:v>0.13988200000000001</c:v>
                </c:pt>
                <c:pt idx="148">
                  <c:v>0.33811400000000003</c:v>
                </c:pt>
                <c:pt idx="149">
                  <c:v>0.41265499999999999</c:v>
                </c:pt>
                <c:pt idx="150">
                  <c:v>0.42294500000000002</c:v>
                </c:pt>
                <c:pt idx="151">
                  <c:v>0.53338300000000005</c:v>
                </c:pt>
                <c:pt idx="152">
                  <c:v>0.63905299999999998</c:v>
                </c:pt>
                <c:pt idx="153">
                  <c:v>0.67890700000000004</c:v>
                </c:pt>
                <c:pt idx="154">
                  <c:v>0.67564000000000002</c:v>
                </c:pt>
                <c:pt idx="155">
                  <c:v>0.63868100000000005</c:v>
                </c:pt>
                <c:pt idx="156">
                  <c:v>0.56856799999999996</c:v>
                </c:pt>
                <c:pt idx="157">
                  <c:v>0.49370700000000001</c:v>
                </c:pt>
                <c:pt idx="158">
                  <c:v>0.35274899999999998</c:v>
                </c:pt>
                <c:pt idx="159">
                  <c:v>-8.3162E-2</c:v>
                </c:pt>
                <c:pt idx="160">
                  <c:v>-0.21451999999999999</c:v>
                </c:pt>
                <c:pt idx="161">
                  <c:v>-0.39512700000000001</c:v>
                </c:pt>
                <c:pt idx="162">
                  <c:v>-0.64104099999999997</c:v>
                </c:pt>
                <c:pt idx="163">
                  <c:v>-0.84020600000000001</c:v>
                </c:pt>
                <c:pt idx="164">
                  <c:v>-0.70673799999999998</c:v>
                </c:pt>
                <c:pt idx="165">
                  <c:v>-0.59363999999999995</c:v>
                </c:pt>
                <c:pt idx="166">
                  <c:v>-0.47350300000000001</c:v>
                </c:pt>
                <c:pt idx="167">
                  <c:v>-0.18552399999999999</c:v>
                </c:pt>
                <c:pt idx="168">
                  <c:v>-0.15104899999999999</c:v>
                </c:pt>
                <c:pt idx="169">
                  <c:v>-6.0953E-2</c:v>
                </c:pt>
                <c:pt idx="170">
                  <c:v>0.27043699999999998</c:v>
                </c:pt>
                <c:pt idx="171">
                  <c:v>0.539493</c:v>
                </c:pt>
                <c:pt idx="172">
                  <c:v>1.095264</c:v>
                </c:pt>
                <c:pt idx="173">
                  <c:v>-1.0376639999999999</c:v>
                </c:pt>
                <c:pt idx="174">
                  <c:v>-2.0301520000000002</c:v>
                </c:pt>
                <c:pt idx="175">
                  <c:v>-0.34814099999999998</c:v>
                </c:pt>
                <c:pt idx="176">
                  <c:v>-0.75140799999999996</c:v>
                </c:pt>
                <c:pt idx="177">
                  <c:v>-0.83282900000000004</c:v>
                </c:pt>
                <c:pt idx="178">
                  <c:v>-0.92552500000000004</c:v>
                </c:pt>
                <c:pt idx="179">
                  <c:v>-0.98237699999999994</c:v>
                </c:pt>
                <c:pt idx="180">
                  <c:v>-0.69947400000000004</c:v>
                </c:pt>
                <c:pt idx="181">
                  <c:v>-0.63916499999999998</c:v>
                </c:pt>
                <c:pt idx="182">
                  <c:v>-0.36348200000000003</c:v>
                </c:pt>
                <c:pt idx="183">
                  <c:v>-0.32599899999999998</c:v>
                </c:pt>
                <c:pt idx="184">
                  <c:v>-0.24927099999999999</c:v>
                </c:pt>
                <c:pt idx="185">
                  <c:v>7.2459999999999997E-2</c:v>
                </c:pt>
                <c:pt idx="186">
                  <c:v>9.7406000000000006E-2</c:v>
                </c:pt>
                <c:pt idx="187">
                  <c:v>0.102142</c:v>
                </c:pt>
                <c:pt idx="188">
                  <c:v>9.2190999999999995E-2</c:v>
                </c:pt>
                <c:pt idx="189">
                  <c:v>6.3848000000000002E-2</c:v>
                </c:pt>
                <c:pt idx="190">
                  <c:v>3.3680000000000002E-2</c:v>
                </c:pt>
                <c:pt idx="191">
                  <c:v>2.6047000000000001E-2</c:v>
                </c:pt>
                <c:pt idx="192">
                  <c:v>-5.2700000000000002E-4</c:v>
                </c:pt>
                <c:pt idx="193">
                  <c:v>-7.1147000000000002E-2</c:v>
                </c:pt>
                <c:pt idx="194">
                  <c:v>-9.9423999999999998E-2</c:v>
                </c:pt>
                <c:pt idx="195">
                  <c:v>-0.14897299999999999</c:v>
                </c:pt>
                <c:pt idx="196">
                  <c:v>-0.35350300000000001</c:v>
                </c:pt>
                <c:pt idx="197">
                  <c:v>-0.490541</c:v>
                </c:pt>
                <c:pt idx="198">
                  <c:v>-0.63070700000000002</c:v>
                </c:pt>
                <c:pt idx="199">
                  <c:v>-0.43513600000000002</c:v>
                </c:pt>
                <c:pt idx="200">
                  <c:v>-0.28431299999999998</c:v>
                </c:pt>
                <c:pt idx="201">
                  <c:v>0.196043</c:v>
                </c:pt>
                <c:pt idx="202">
                  <c:v>0.43443599999999999</c:v>
                </c:pt>
                <c:pt idx="203">
                  <c:v>0.83194299999999999</c:v>
                </c:pt>
                <c:pt idx="204">
                  <c:v>0.47262199999999999</c:v>
                </c:pt>
                <c:pt idx="205">
                  <c:v>-0.83918499999999996</c:v>
                </c:pt>
                <c:pt idx="206">
                  <c:v>-1.4734860000000001</c:v>
                </c:pt>
                <c:pt idx="207">
                  <c:v>-1.216712</c:v>
                </c:pt>
                <c:pt idx="208">
                  <c:v>-0.258795</c:v>
                </c:pt>
                <c:pt idx="209">
                  <c:v>-0.90359599999999995</c:v>
                </c:pt>
                <c:pt idx="210">
                  <c:v>-0.82399800000000001</c:v>
                </c:pt>
                <c:pt idx="211">
                  <c:v>-0.948519</c:v>
                </c:pt>
                <c:pt idx="212">
                  <c:v>-0.97427799999999998</c:v>
                </c:pt>
                <c:pt idx="213">
                  <c:v>-0.78137900000000005</c:v>
                </c:pt>
                <c:pt idx="214">
                  <c:v>-0.46789599999999998</c:v>
                </c:pt>
                <c:pt idx="215">
                  <c:v>-0.34910200000000002</c:v>
                </c:pt>
                <c:pt idx="216">
                  <c:v>-0.229904</c:v>
                </c:pt>
                <c:pt idx="217">
                  <c:v>-0.19050400000000001</c:v>
                </c:pt>
                <c:pt idx="218">
                  <c:v>-0.16605</c:v>
                </c:pt>
                <c:pt idx="219">
                  <c:v>-0.11401600000000001</c:v>
                </c:pt>
                <c:pt idx="220">
                  <c:v>-0.106029</c:v>
                </c:pt>
                <c:pt idx="221">
                  <c:v>3.8843000000000003E-2</c:v>
                </c:pt>
                <c:pt idx="222">
                  <c:v>7.2441000000000005E-2</c:v>
                </c:pt>
                <c:pt idx="223">
                  <c:v>0.192415</c:v>
                </c:pt>
                <c:pt idx="224">
                  <c:v>0.22481699999999999</c:v>
                </c:pt>
                <c:pt idx="225">
                  <c:v>0.237598</c:v>
                </c:pt>
                <c:pt idx="226">
                  <c:v>0.19872999999999999</c:v>
                </c:pt>
                <c:pt idx="227">
                  <c:v>0.20339099999999999</c:v>
                </c:pt>
                <c:pt idx="228">
                  <c:v>0.19559499999999999</c:v>
                </c:pt>
                <c:pt idx="229">
                  <c:v>-6.7575999999999997E-2</c:v>
                </c:pt>
                <c:pt idx="230">
                  <c:v>-0.66116900000000001</c:v>
                </c:pt>
                <c:pt idx="231">
                  <c:v>-0.74027500000000002</c:v>
                </c:pt>
                <c:pt idx="232">
                  <c:v>-0.84075599999999995</c:v>
                </c:pt>
                <c:pt idx="233">
                  <c:v>-0.66109499999999999</c:v>
                </c:pt>
                <c:pt idx="234">
                  <c:v>-0.15836700000000001</c:v>
                </c:pt>
                <c:pt idx="235">
                  <c:v>0.390741</c:v>
                </c:pt>
                <c:pt idx="236">
                  <c:v>0.63583500000000004</c:v>
                </c:pt>
                <c:pt idx="237">
                  <c:v>0.65100999999999998</c:v>
                </c:pt>
                <c:pt idx="238">
                  <c:v>-0.17106299999999999</c:v>
                </c:pt>
                <c:pt idx="239">
                  <c:v>-0.49137500000000001</c:v>
                </c:pt>
                <c:pt idx="240">
                  <c:v>-0.1802</c:v>
                </c:pt>
                <c:pt idx="241">
                  <c:v>0.23069300000000001</c:v>
                </c:pt>
                <c:pt idx="242">
                  <c:v>-0.241642</c:v>
                </c:pt>
                <c:pt idx="243">
                  <c:v>-0.60286399999999996</c:v>
                </c:pt>
                <c:pt idx="244">
                  <c:v>-0.57796199999999998</c:v>
                </c:pt>
                <c:pt idx="245">
                  <c:v>-0.67327000000000004</c:v>
                </c:pt>
                <c:pt idx="246">
                  <c:v>-0.68949499999999997</c:v>
                </c:pt>
                <c:pt idx="247">
                  <c:v>-0.39031199999999999</c:v>
                </c:pt>
                <c:pt idx="248">
                  <c:v>-8.2693000000000003E-2</c:v>
                </c:pt>
                <c:pt idx="249">
                  <c:v>0.149284</c:v>
                </c:pt>
                <c:pt idx="250">
                  <c:v>0.23872099999999999</c:v>
                </c:pt>
                <c:pt idx="251">
                  <c:v>0.28722199999999998</c:v>
                </c:pt>
                <c:pt idx="252">
                  <c:v>0.32630100000000001</c:v>
                </c:pt>
                <c:pt idx="253">
                  <c:v>0.26808199999999999</c:v>
                </c:pt>
                <c:pt idx="254">
                  <c:v>7.8189999999999996E-3</c:v>
                </c:pt>
                <c:pt idx="255">
                  <c:v>-3.5806999999999999E-2</c:v>
                </c:pt>
                <c:pt idx="256">
                  <c:v>-0.22766600000000001</c:v>
                </c:pt>
                <c:pt idx="257">
                  <c:v>-0.30613299999999999</c:v>
                </c:pt>
                <c:pt idx="258">
                  <c:v>-0.39296900000000001</c:v>
                </c:pt>
                <c:pt idx="259">
                  <c:v>-0.38703799999999999</c:v>
                </c:pt>
                <c:pt idx="260">
                  <c:v>-0.38602799999999998</c:v>
                </c:pt>
                <c:pt idx="261">
                  <c:v>-0.38201200000000002</c:v>
                </c:pt>
                <c:pt idx="262">
                  <c:v>-0.40365299999999998</c:v>
                </c:pt>
                <c:pt idx="263">
                  <c:v>-0.45447500000000002</c:v>
                </c:pt>
                <c:pt idx="264">
                  <c:v>-0.67632700000000001</c:v>
                </c:pt>
                <c:pt idx="265">
                  <c:v>-0.70274400000000004</c:v>
                </c:pt>
                <c:pt idx="266">
                  <c:v>-0.16930700000000001</c:v>
                </c:pt>
                <c:pt idx="267">
                  <c:v>3.1836999999999997E-2</c:v>
                </c:pt>
                <c:pt idx="268">
                  <c:v>5.4609999999999999E-2</c:v>
                </c:pt>
                <c:pt idx="269">
                  <c:v>-0.43103200000000003</c:v>
                </c:pt>
                <c:pt idx="270">
                  <c:v>-0.45370899999999997</c:v>
                </c:pt>
                <c:pt idx="271">
                  <c:v>5.6000000000000001E-2</c:v>
                </c:pt>
                <c:pt idx="272">
                  <c:v>0.33322299999999999</c:v>
                </c:pt>
                <c:pt idx="273">
                  <c:v>-2.9520000000000002E-3</c:v>
                </c:pt>
                <c:pt idx="274">
                  <c:v>9.6878000000000006E-2</c:v>
                </c:pt>
                <c:pt idx="275">
                  <c:v>2.4612999999999999E-2</c:v>
                </c:pt>
                <c:pt idx="276">
                  <c:v>-4.6051000000000002E-2</c:v>
                </c:pt>
                <c:pt idx="277">
                  <c:v>-4.522E-3</c:v>
                </c:pt>
                <c:pt idx="278">
                  <c:v>0.18329999999999999</c:v>
                </c:pt>
                <c:pt idx="279">
                  <c:v>0.28038200000000002</c:v>
                </c:pt>
                <c:pt idx="280">
                  <c:v>0.31963000000000003</c:v>
                </c:pt>
                <c:pt idx="281">
                  <c:v>0.31695200000000001</c:v>
                </c:pt>
                <c:pt idx="282">
                  <c:v>0.35048699999999999</c:v>
                </c:pt>
                <c:pt idx="283">
                  <c:v>0.30759700000000001</c:v>
                </c:pt>
                <c:pt idx="284">
                  <c:v>0.23682600000000001</c:v>
                </c:pt>
                <c:pt idx="285">
                  <c:v>0.19314500000000001</c:v>
                </c:pt>
                <c:pt idx="286">
                  <c:v>0.10359500000000001</c:v>
                </c:pt>
                <c:pt idx="287">
                  <c:v>4.3888000000000003E-2</c:v>
                </c:pt>
                <c:pt idx="288">
                  <c:v>-4.9680000000000002E-3</c:v>
                </c:pt>
                <c:pt idx="289">
                  <c:v>-6.7663000000000001E-2</c:v>
                </c:pt>
                <c:pt idx="290">
                  <c:v>-6.5115999999999993E-2</c:v>
                </c:pt>
                <c:pt idx="291">
                  <c:v>-0.101018</c:v>
                </c:pt>
                <c:pt idx="292">
                  <c:v>-0.18773200000000001</c:v>
                </c:pt>
                <c:pt idx="293">
                  <c:v>-0.41007399999999999</c:v>
                </c:pt>
                <c:pt idx="294">
                  <c:v>-0.51504300000000003</c:v>
                </c:pt>
                <c:pt idx="295">
                  <c:v>-0.59201700000000002</c:v>
                </c:pt>
                <c:pt idx="296">
                  <c:v>-0.46442499999999998</c:v>
                </c:pt>
                <c:pt idx="297">
                  <c:v>0.215998</c:v>
                </c:pt>
                <c:pt idx="298">
                  <c:v>0.38356600000000002</c:v>
                </c:pt>
                <c:pt idx="299">
                  <c:v>0.41187499999999999</c:v>
                </c:pt>
                <c:pt idx="300">
                  <c:v>0.246167</c:v>
                </c:pt>
                <c:pt idx="301">
                  <c:v>0.13774900000000001</c:v>
                </c:pt>
                <c:pt idx="302">
                  <c:v>0.20862900000000001</c:v>
                </c:pt>
                <c:pt idx="303">
                  <c:v>0.20162099999999999</c:v>
                </c:pt>
                <c:pt idx="304">
                  <c:v>0.12768399999999999</c:v>
                </c:pt>
                <c:pt idx="305">
                  <c:v>-0.111938</c:v>
                </c:pt>
                <c:pt idx="306">
                  <c:v>-0.411879</c:v>
                </c:pt>
                <c:pt idx="307">
                  <c:v>-0.86384899999999998</c:v>
                </c:pt>
                <c:pt idx="308">
                  <c:v>-0.84673500000000002</c:v>
                </c:pt>
                <c:pt idx="309">
                  <c:v>-0.68327400000000005</c:v>
                </c:pt>
                <c:pt idx="310">
                  <c:v>-0.61744200000000005</c:v>
                </c:pt>
                <c:pt idx="311">
                  <c:v>-0.63118300000000005</c:v>
                </c:pt>
                <c:pt idx="312">
                  <c:v>-0.45519100000000001</c:v>
                </c:pt>
                <c:pt idx="313">
                  <c:v>2.6747E-2</c:v>
                </c:pt>
                <c:pt idx="314">
                  <c:v>0.11917</c:v>
                </c:pt>
                <c:pt idx="315">
                  <c:v>0.176512</c:v>
                </c:pt>
                <c:pt idx="316">
                  <c:v>0.25663200000000003</c:v>
                </c:pt>
                <c:pt idx="317">
                  <c:v>0.53128500000000001</c:v>
                </c:pt>
                <c:pt idx="318">
                  <c:v>0.55991800000000003</c:v>
                </c:pt>
                <c:pt idx="319">
                  <c:v>0.37755899999999998</c:v>
                </c:pt>
                <c:pt idx="320">
                  <c:v>0.185419</c:v>
                </c:pt>
                <c:pt idx="321">
                  <c:v>-1.5751999999999999E-2</c:v>
                </c:pt>
                <c:pt idx="322">
                  <c:v>-2.2710000000000001E-2</c:v>
                </c:pt>
                <c:pt idx="323">
                  <c:v>-7.8119999999999995E-2</c:v>
                </c:pt>
                <c:pt idx="324">
                  <c:v>-0.14544099999999999</c:v>
                </c:pt>
                <c:pt idx="325">
                  <c:v>-0.32694000000000001</c:v>
                </c:pt>
                <c:pt idx="326">
                  <c:v>-0.49235200000000001</c:v>
                </c:pt>
                <c:pt idx="327">
                  <c:v>-0.55990099999999998</c:v>
                </c:pt>
                <c:pt idx="328">
                  <c:v>-0.54461999999999999</c:v>
                </c:pt>
                <c:pt idx="329">
                  <c:v>-0.307585</c:v>
                </c:pt>
                <c:pt idx="330">
                  <c:v>0.14033999999999999</c:v>
                </c:pt>
                <c:pt idx="331">
                  <c:v>0.31158400000000003</c:v>
                </c:pt>
                <c:pt idx="332">
                  <c:v>0.39295400000000003</c:v>
                </c:pt>
                <c:pt idx="333">
                  <c:v>0.26394400000000001</c:v>
                </c:pt>
                <c:pt idx="334">
                  <c:v>0.19769999999999999</c:v>
                </c:pt>
                <c:pt idx="335">
                  <c:v>9.8778000000000005E-2</c:v>
                </c:pt>
                <c:pt idx="336">
                  <c:v>-7.5736999999999999E-2</c:v>
                </c:pt>
                <c:pt idx="337">
                  <c:v>-0.17283499999999999</c:v>
                </c:pt>
                <c:pt idx="338">
                  <c:v>-0.33666600000000002</c:v>
                </c:pt>
                <c:pt idx="339">
                  <c:v>-0.66491999999999996</c:v>
                </c:pt>
                <c:pt idx="340">
                  <c:v>-0.49688900000000003</c:v>
                </c:pt>
                <c:pt idx="341">
                  <c:v>-0.38581399999999999</c:v>
                </c:pt>
                <c:pt idx="342">
                  <c:v>-0.43303700000000001</c:v>
                </c:pt>
                <c:pt idx="343">
                  <c:v>-0.44176700000000002</c:v>
                </c:pt>
                <c:pt idx="344">
                  <c:v>-0.44492399999999999</c:v>
                </c:pt>
                <c:pt idx="345">
                  <c:v>-0.46840999999999999</c:v>
                </c:pt>
                <c:pt idx="346">
                  <c:v>-0.27849600000000002</c:v>
                </c:pt>
                <c:pt idx="347">
                  <c:v>-4.4680999999999998E-2</c:v>
                </c:pt>
                <c:pt idx="348">
                  <c:v>0.13162699999999999</c:v>
                </c:pt>
                <c:pt idx="349">
                  <c:v>0.23895</c:v>
                </c:pt>
                <c:pt idx="350">
                  <c:v>0.42992599999999997</c:v>
                </c:pt>
                <c:pt idx="351">
                  <c:v>0.35886899999999999</c:v>
                </c:pt>
                <c:pt idx="352">
                  <c:v>0.21539700000000001</c:v>
                </c:pt>
                <c:pt idx="353">
                  <c:v>0.15329499999999999</c:v>
                </c:pt>
                <c:pt idx="354">
                  <c:v>8.2209000000000004E-2</c:v>
                </c:pt>
                <c:pt idx="355">
                  <c:v>-4.0321999999999997E-2</c:v>
                </c:pt>
                <c:pt idx="356">
                  <c:v>-0.11165700000000001</c:v>
                </c:pt>
                <c:pt idx="357">
                  <c:v>-0.23466500000000001</c:v>
                </c:pt>
                <c:pt idx="358">
                  <c:v>-0.28202899999999997</c:v>
                </c:pt>
                <c:pt idx="359">
                  <c:v>-0.47355900000000001</c:v>
                </c:pt>
                <c:pt idx="360">
                  <c:v>-0.60250499999999996</c:v>
                </c:pt>
                <c:pt idx="361">
                  <c:v>-0.61182000000000003</c:v>
                </c:pt>
                <c:pt idx="362">
                  <c:v>-0.43063400000000002</c:v>
                </c:pt>
                <c:pt idx="363">
                  <c:v>-0.17642099999999999</c:v>
                </c:pt>
                <c:pt idx="364">
                  <c:v>-8.7098999999999996E-2</c:v>
                </c:pt>
                <c:pt idx="365">
                  <c:v>-3.5927000000000001E-2</c:v>
                </c:pt>
                <c:pt idx="366">
                  <c:v>0.20913399999999999</c:v>
                </c:pt>
                <c:pt idx="367">
                  <c:v>0.30406899999999998</c:v>
                </c:pt>
                <c:pt idx="368">
                  <c:v>0.58465</c:v>
                </c:pt>
                <c:pt idx="369">
                  <c:v>0.50100999999999996</c:v>
                </c:pt>
                <c:pt idx="370">
                  <c:v>-0.20486099999999999</c:v>
                </c:pt>
                <c:pt idx="371">
                  <c:v>-1.305763</c:v>
                </c:pt>
                <c:pt idx="372">
                  <c:v>-0.66993899999999995</c:v>
                </c:pt>
                <c:pt idx="373">
                  <c:v>-0.346111</c:v>
                </c:pt>
                <c:pt idx="374">
                  <c:v>-0.233517</c:v>
                </c:pt>
                <c:pt idx="375">
                  <c:v>-0.249278</c:v>
                </c:pt>
                <c:pt idx="376">
                  <c:v>-0.19234699999999999</c:v>
                </c:pt>
                <c:pt idx="377">
                  <c:v>1.3887999999999999E-2</c:v>
                </c:pt>
                <c:pt idx="378">
                  <c:v>0.22339300000000001</c:v>
                </c:pt>
                <c:pt idx="379">
                  <c:v>0.31321100000000002</c:v>
                </c:pt>
                <c:pt idx="380">
                  <c:v>0.327208</c:v>
                </c:pt>
                <c:pt idx="381">
                  <c:v>0.31294100000000002</c:v>
                </c:pt>
                <c:pt idx="382">
                  <c:v>0.31254100000000001</c:v>
                </c:pt>
                <c:pt idx="383">
                  <c:v>0.32046799999999998</c:v>
                </c:pt>
                <c:pt idx="384">
                  <c:v>0.29102899999999998</c:v>
                </c:pt>
                <c:pt idx="385">
                  <c:v>0.22231899999999999</c:v>
                </c:pt>
                <c:pt idx="386">
                  <c:v>4.5803999999999997E-2</c:v>
                </c:pt>
                <c:pt idx="387">
                  <c:v>-0.22489100000000001</c:v>
                </c:pt>
                <c:pt idx="388">
                  <c:v>-0.34251399999999999</c:v>
                </c:pt>
                <c:pt idx="389">
                  <c:v>-0.38420599999999999</c:v>
                </c:pt>
                <c:pt idx="390">
                  <c:v>-0.68496400000000002</c:v>
                </c:pt>
                <c:pt idx="391">
                  <c:v>-0.87933300000000003</c:v>
                </c:pt>
                <c:pt idx="392">
                  <c:v>-0.52297099999999996</c:v>
                </c:pt>
                <c:pt idx="393">
                  <c:v>-0.46534300000000001</c:v>
                </c:pt>
                <c:pt idx="394">
                  <c:v>-0.23253299999999999</c:v>
                </c:pt>
                <c:pt idx="395">
                  <c:v>0.51488900000000004</c:v>
                </c:pt>
                <c:pt idx="396">
                  <c:v>0.67299200000000003</c:v>
                </c:pt>
                <c:pt idx="397">
                  <c:v>0.51167600000000002</c:v>
                </c:pt>
                <c:pt idx="398">
                  <c:v>-0.27060699999999999</c:v>
                </c:pt>
                <c:pt idx="399">
                  <c:v>0.185555</c:v>
                </c:pt>
                <c:pt idx="400">
                  <c:v>9.5781000000000005E-2</c:v>
                </c:pt>
                <c:pt idx="401">
                  <c:v>0.22000600000000001</c:v>
                </c:pt>
                <c:pt idx="402">
                  <c:v>0.447432</c:v>
                </c:pt>
                <c:pt idx="403">
                  <c:v>0.61433300000000002</c:v>
                </c:pt>
                <c:pt idx="404">
                  <c:v>0.81860599999999994</c:v>
                </c:pt>
                <c:pt idx="405">
                  <c:v>0.92949099999999996</c:v>
                </c:pt>
                <c:pt idx="406">
                  <c:v>1.0075339999999999</c:v>
                </c:pt>
                <c:pt idx="407">
                  <c:v>1.0523769999999999</c:v>
                </c:pt>
                <c:pt idx="408">
                  <c:v>1.052308</c:v>
                </c:pt>
                <c:pt idx="409">
                  <c:v>0.98470400000000002</c:v>
                </c:pt>
                <c:pt idx="410">
                  <c:v>0.89454400000000001</c:v>
                </c:pt>
                <c:pt idx="411">
                  <c:v>0.70014399999999999</c:v>
                </c:pt>
                <c:pt idx="412">
                  <c:v>0.40397300000000003</c:v>
                </c:pt>
                <c:pt idx="413">
                  <c:v>0.117588</c:v>
                </c:pt>
                <c:pt idx="414">
                  <c:v>-0.29965000000000003</c:v>
                </c:pt>
                <c:pt idx="415">
                  <c:v>-0.59155899999999995</c:v>
                </c:pt>
                <c:pt idx="416">
                  <c:v>-0.67999200000000004</c:v>
                </c:pt>
                <c:pt idx="417">
                  <c:v>-0.74833799999999995</c:v>
                </c:pt>
                <c:pt idx="418">
                  <c:v>-0.75302599999999997</c:v>
                </c:pt>
                <c:pt idx="419">
                  <c:v>-0.60528000000000004</c:v>
                </c:pt>
                <c:pt idx="420">
                  <c:v>-0.44318200000000002</c:v>
                </c:pt>
                <c:pt idx="421">
                  <c:v>-0.36838900000000002</c:v>
                </c:pt>
                <c:pt idx="422">
                  <c:v>-0.35715999999999998</c:v>
                </c:pt>
                <c:pt idx="423">
                  <c:v>-0.24856900000000001</c:v>
                </c:pt>
                <c:pt idx="424">
                  <c:v>-4.5805999999999999E-2</c:v>
                </c:pt>
                <c:pt idx="425">
                  <c:v>0.46749600000000002</c:v>
                </c:pt>
                <c:pt idx="426">
                  <c:v>0.69814699999999996</c:v>
                </c:pt>
                <c:pt idx="427">
                  <c:v>0.78903999999999996</c:v>
                </c:pt>
                <c:pt idx="428">
                  <c:v>-0.23658499999999999</c:v>
                </c:pt>
                <c:pt idx="429">
                  <c:v>-1.173187</c:v>
                </c:pt>
                <c:pt idx="430">
                  <c:v>-1.1909879999999999</c:v>
                </c:pt>
                <c:pt idx="431">
                  <c:v>-0.96588700000000005</c:v>
                </c:pt>
                <c:pt idx="432">
                  <c:v>-0.839646</c:v>
                </c:pt>
                <c:pt idx="433">
                  <c:v>-0.83484400000000003</c:v>
                </c:pt>
                <c:pt idx="434">
                  <c:v>-1.0068440000000001</c:v>
                </c:pt>
                <c:pt idx="435">
                  <c:v>-1.140085</c:v>
                </c:pt>
                <c:pt idx="436">
                  <c:v>-1.0905739999999999</c:v>
                </c:pt>
                <c:pt idx="437">
                  <c:v>-0.37524299999999999</c:v>
                </c:pt>
                <c:pt idx="438">
                  <c:v>-0.21971299999999999</c:v>
                </c:pt>
                <c:pt idx="439">
                  <c:v>-1.5079E-2</c:v>
                </c:pt>
                <c:pt idx="440">
                  <c:v>0.23890400000000001</c:v>
                </c:pt>
                <c:pt idx="441">
                  <c:v>0.279617</c:v>
                </c:pt>
                <c:pt idx="442">
                  <c:v>0.14560699999999999</c:v>
                </c:pt>
                <c:pt idx="443">
                  <c:v>6.2392000000000003E-2</c:v>
                </c:pt>
                <c:pt idx="444">
                  <c:v>-8.9111999999999997E-2</c:v>
                </c:pt>
                <c:pt idx="445">
                  <c:v>-0.22847100000000001</c:v>
                </c:pt>
                <c:pt idx="446">
                  <c:v>-0.31376199999999999</c:v>
                </c:pt>
                <c:pt idx="447">
                  <c:v>-0.35859600000000003</c:v>
                </c:pt>
                <c:pt idx="448">
                  <c:v>-0.39446999999999999</c:v>
                </c:pt>
                <c:pt idx="449">
                  <c:v>-0.42890800000000001</c:v>
                </c:pt>
                <c:pt idx="450">
                  <c:v>-0.486705</c:v>
                </c:pt>
                <c:pt idx="451">
                  <c:v>-0.34523799999999999</c:v>
                </c:pt>
                <c:pt idx="452">
                  <c:v>-0.28934100000000001</c:v>
                </c:pt>
                <c:pt idx="453">
                  <c:v>-0.11318300000000001</c:v>
                </c:pt>
                <c:pt idx="454">
                  <c:v>0.14574699999999999</c:v>
                </c:pt>
                <c:pt idx="455">
                  <c:v>0.22290099999999999</c:v>
                </c:pt>
                <c:pt idx="456">
                  <c:v>0.21463399999999999</c:v>
                </c:pt>
                <c:pt idx="457">
                  <c:v>0.12441199999999999</c:v>
                </c:pt>
                <c:pt idx="458">
                  <c:v>-5.1723999999999999E-2</c:v>
                </c:pt>
                <c:pt idx="459">
                  <c:v>-0.28611399999999998</c:v>
                </c:pt>
                <c:pt idx="460">
                  <c:v>-0.52369200000000005</c:v>
                </c:pt>
                <c:pt idx="461">
                  <c:v>-1.0718749999999999</c:v>
                </c:pt>
                <c:pt idx="462">
                  <c:v>-1.1172409999999999</c:v>
                </c:pt>
                <c:pt idx="463">
                  <c:v>-1.1052900000000001</c:v>
                </c:pt>
                <c:pt idx="464">
                  <c:v>-0.66302899999999998</c:v>
                </c:pt>
                <c:pt idx="465">
                  <c:v>-0.57449499999999998</c:v>
                </c:pt>
                <c:pt idx="466">
                  <c:v>-0.54688199999999998</c:v>
                </c:pt>
                <c:pt idx="467">
                  <c:v>-0.82793700000000003</c:v>
                </c:pt>
                <c:pt idx="468">
                  <c:v>-0.79666700000000001</c:v>
                </c:pt>
                <c:pt idx="469">
                  <c:v>-0.63780000000000003</c:v>
                </c:pt>
                <c:pt idx="470">
                  <c:v>1.4617E-2</c:v>
                </c:pt>
                <c:pt idx="471">
                  <c:v>4.2693000000000002E-2</c:v>
                </c:pt>
                <c:pt idx="472">
                  <c:v>0.14265600000000001</c:v>
                </c:pt>
                <c:pt idx="473">
                  <c:v>0.20393600000000001</c:v>
                </c:pt>
                <c:pt idx="474">
                  <c:v>0.21629999999999999</c:v>
                </c:pt>
                <c:pt idx="475">
                  <c:v>0.195266</c:v>
                </c:pt>
                <c:pt idx="476">
                  <c:v>0.121091</c:v>
                </c:pt>
                <c:pt idx="477">
                  <c:v>-6.8231E-2</c:v>
                </c:pt>
                <c:pt idx="478">
                  <c:v>-0.169486</c:v>
                </c:pt>
                <c:pt idx="479">
                  <c:v>-0.131351</c:v>
                </c:pt>
                <c:pt idx="480">
                  <c:v>-0.12501100000000001</c:v>
                </c:pt>
                <c:pt idx="481">
                  <c:v>-0.143924</c:v>
                </c:pt>
                <c:pt idx="482">
                  <c:v>-0.199655</c:v>
                </c:pt>
                <c:pt idx="483">
                  <c:v>-0.381274</c:v>
                </c:pt>
                <c:pt idx="484">
                  <c:v>-0.45094800000000002</c:v>
                </c:pt>
                <c:pt idx="485">
                  <c:v>-0.51600999999999997</c:v>
                </c:pt>
                <c:pt idx="486">
                  <c:v>-0.44666299999999998</c:v>
                </c:pt>
                <c:pt idx="487">
                  <c:v>-0.27763500000000002</c:v>
                </c:pt>
                <c:pt idx="488">
                  <c:v>0.117784</c:v>
                </c:pt>
                <c:pt idx="489">
                  <c:v>0.68094299999999996</c:v>
                </c:pt>
                <c:pt idx="490">
                  <c:v>0.99544100000000002</c:v>
                </c:pt>
                <c:pt idx="491">
                  <c:v>0.48863600000000001</c:v>
                </c:pt>
                <c:pt idx="492">
                  <c:v>-0.23294400000000001</c:v>
                </c:pt>
                <c:pt idx="493">
                  <c:v>-1.2682</c:v>
                </c:pt>
                <c:pt idx="494">
                  <c:v>-1.2603629999999999</c:v>
                </c:pt>
                <c:pt idx="495">
                  <c:v>-0.52626899999999999</c:v>
                </c:pt>
                <c:pt idx="496">
                  <c:v>7.3011000000000006E-2</c:v>
                </c:pt>
                <c:pt idx="497">
                  <c:v>8.5394999999999999E-2</c:v>
                </c:pt>
                <c:pt idx="498">
                  <c:v>-0.56992100000000001</c:v>
                </c:pt>
                <c:pt idx="499">
                  <c:v>-0.84933599999999998</c:v>
                </c:pt>
                <c:pt idx="500">
                  <c:v>-0.97889300000000001</c:v>
                </c:pt>
                <c:pt idx="501">
                  <c:v>-0.83118199999999998</c:v>
                </c:pt>
                <c:pt idx="502">
                  <c:v>-0.43355399999999999</c:v>
                </c:pt>
                <c:pt idx="503">
                  <c:v>-0.395422</c:v>
                </c:pt>
                <c:pt idx="504">
                  <c:v>-0.25556200000000001</c:v>
                </c:pt>
                <c:pt idx="505">
                  <c:v>-4.8945000000000002E-2</c:v>
                </c:pt>
                <c:pt idx="506">
                  <c:v>-5.2249999999999996E-3</c:v>
                </c:pt>
                <c:pt idx="507">
                  <c:v>6.4466999999999997E-2</c:v>
                </c:pt>
                <c:pt idx="508">
                  <c:v>0.14460400000000001</c:v>
                </c:pt>
                <c:pt idx="509">
                  <c:v>0.20605999999999999</c:v>
                </c:pt>
                <c:pt idx="510">
                  <c:v>0.27990999999999999</c:v>
                </c:pt>
                <c:pt idx="511">
                  <c:v>-0.117075</c:v>
                </c:pt>
                <c:pt idx="512">
                  <c:v>-0.39006800000000003</c:v>
                </c:pt>
                <c:pt idx="513">
                  <c:v>-0.47196700000000003</c:v>
                </c:pt>
                <c:pt idx="514">
                  <c:v>-0.51805000000000001</c:v>
                </c:pt>
                <c:pt idx="515">
                  <c:v>-0.74987499999999996</c:v>
                </c:pt>
                <c:pt idx="516">
                  <c:v>-0.847001</c:v>
                </c:pt>
                <c:pt idx="517">
                  <c:v>-0.762459</c:v>
                </c:pt>
                <c:pt idx="518">
                  <c:v>8.2076999999999997E-2</c:v>
                </c:pt>
                <c:pt idx="519">
                  <c:v>0.154921</c:v>
                </c:pt>
                <c:pt idx="520">
                  <c:v>0.39067099999999999</c:v>
                </c:pt>
                <c:pt idx="521">
                  <c:v>0.34756199999999998</c:v>
                </c:pt>
                <c:pt idx="522">
                  <c:v>4.9045999999999999E-2</c:v>
                </c:pt>
                <c:pt idx="523">
                  <c:v>-0.26652500000000001</c:v>
                </c:pt>
                <c:pt idx="524">
                  <c:v>-0.70609299999999997</c:v>
                </c:pt>
                <c:pt idx="525">
                  <c:v>-0.26480799999999999</c:v>
                </c:pt>
                <c:pt idx="526">
                  <c:v>-0.300062</c:v>
                </c:pt>
                <c:pt idx="527">
                  <c:v>-0.58996999999999999</c:v>
                </c:pt>
                <c:pt idx="528">
                  <c:v>-1.2198990000000001</c:v>
                </c:pt>
                <c:pt idx="529">
                  <c:v>-1.075337</c:v>
                </c:pt>
                <c:pt idx="530">
                  <c:v>-0.76037600000000005</c:v>
                </c:pt>
                <c:pt idx="531">
                  <c:v>-0.54278199999999999</c:v>
                </c:pt>
                <c:pt idx="532">
                  <c:v>-0.39062200000000002</c:v>
                </c:pt>
                <c:pt idx="533">
                  <c:v>-4.2610000000000002E-2</c:v>
                </c:pt>
                <c:pt idx="534">
                  <c:v>4.9433999999999999E-2</c:v>
                </c:pt>
                <c:pt idx="535">
                  <c:v>0.23685500000000001</c:v>
                </c:pt>
                <c:pt idx="536">
                  <c:v>0.318019</c:v>
                </c:pt>
                <c:pt idx="537">
                  <c:v>0.33607999999999999</c:v>
                </c:pt>
                <c:pt idx="538">
                  <c:v>0.25516699999999998</c:v>
                </c:pt>
                <c:pt idx="539">
                  <c:v>2.0861000000000001E-2</c:v>
                </c:pt>
                <c:pt idx="540">
                  <c:v>-8.5249000000000005E-2</c:v>
                </c:pt>
                <c:pt idx="541">
                  <c:v>-0.27662599999999998</c:v>
                </c:pt>
                <c:pt idx="542">
                  <c:v>-0.294659</c:v>
                </c:pt>
                <c:pt idx="543">
                  <c:v>-0.30953799999999998</c:v>
                </c:pt>
                <c:pt idx="544">
                  <c:v>-0.34696300000000002</c:v>
                </c:pt>
                <c:pt idx="545">
                  <c:v>-0.367452</c:v>
                </c:pt>
                <c:pt idx="546">
                  <c:v>-0.42265399999999997</c:v>
                </c:pt>
                <c:pt idx="547">
                  <c:v>-0.52671199999999996</c:v>
                </c:pt>
                <c:pt idx="548">
                  <c:v>-0.44882899999999998</c:v>
                </c:pt>
                <c:pt idx="549">
                  <c:v>0.156364</c:v>
                </c:pt>
                <c:pt idx="550">
                  <c:v>0.34442800000000001</c:v>
                </c:pt>
                <c:pt idx="551">
                  <c:v>0.56704299999999996</c:v>
                </c:pt>
                <c:pt idx="552">
                  <c:v>-1.1752119999999999</c:v>
                </c:pt>
                <c:pt idx="553">
                  <c:v>-0.69405300000000003</c:v>
                </c:pt>
                <c:pt idx="554">
                  <c:v>-0.61950000000000005</c:v>
                </c:pt>
                <c:pt idx="555">
                  <c:v>-0.62376799999999999</c:v>
                </c:pt>
                <c:pt idx="556">
                  <c:v>-0.89142900000000003</c:v>
                </c:pt>
                <c:pt idx="557">
                  <c:v>-0.95578600000000002</c:v>
                </c:pt>
                <c:pt idx="558">
                  <c:v>-0.57535499999999995</c:v>
                </c:pt>
                <c:pt idx="559">
                  <c:v>-0.21656400000000001</c:v>
                </c:pt>
                <c:pt idx="560">
                  <c:v>3.2658E-2</c:v>
                </c:pt>
                <c:pt idx="561">
                  <c:v>0.153835</c:v>
                </c:pt>
                <c:pt idx="562">
                  <c:v>0.161799</c:v>
                </c:pt>
                <c:pt idx="563">
                  <c:v>0.18574299999999999</c:v>
                </c:pt>
                <c:pt idx="564">
                  <c:v>0.30660999999999999</c:v>
                </c:pt>
                <c:pt idx="565">
                  <c:v>0.28332099999999999</c:v>
                </c:pt>
                <c:pt idx="566">
                  <c:v>0.25003700000000001</c:v>
                </c:pt>
                <c:pt idx="567">
                  <c:v>0.16015599999999999</c:v>
                </c:pt>
                <c:pt idx="568">
                  <c:v>1.8467000000000001E-2</c:v>
                </c:pt>
                <c:pt idx="569">
                  <c:v>-0.15448799999999999</c:v>
                </c:pt>
                <c:pt idx="570">
                  <c:v>-0.25264999999999999</c:v>
                </c:pt>
                <c:pt idx="571">
                  <c:v>-0.41117300000000001</c:v>
                </c:pt>
                <c:pt idx="572">
                  <c:v>-0.45469799999999999</c:v>
                </c:pt>
                <c:pt idx="573">
                  <c:v>-0.431898</c:v>
                </c:pt>
                <c:pt idx="574">
                  <c:v>-0.37604599999999999</c:v>
                </c:pt>
                <c:pt idx="575">
                  <c:v>-0.35061700000000001</c:v>
                </c:pt>
                <c:pt idx="576">
                  <c:v>-0.36521100000000001</c:v>
                </c:pt>
                <c:pt idx="577">
                  <c:v>8.1970000000000001E-2</c:v>
                </c:pt>
                <c:pt idx="578">
                  <c:v>0.22636899999999999</c:v>
                </c:pt>
                <c:pt idx="579">
                  <c:v>0.21279999999999999</c:v>
                </c:pt>
                <c:pt idx="580">
                  <c:v>0.30654199999999998</c:v>
                </c:pt>
                <c:pt idx="581">
                  <c:v>0.43360399999999999</c:v>
                </c:pt>
                <c:pt idx="582">
                  <c:v>0.393071</c:v>
                </c:pt>
                <c:pt idx="583">
                  <c:v>-0.48170800000000003</c:v>
                </c:pt>
                <c:pt idx="584">
                  <c:v>-1.34137</c:v>
                </c:pt>
                <c:pt idx="585">
                  <c:v>-1.0043770000000001</c:v>
                </c:pt>
                <c:pt idx="586">
                  <c:v>-0.74892499999999995</c:v>
                </c:pt>
                <c:pt idx="587">
                  <c:v>-0.75281299999999995</c:v>
                </c:pt>
                <c:pt idx="588">
                  <c:v>-0.75478299999999998</c:v>
                </c:pt>
                <c:pt idx="589">
                  <c:v>-0.75809899999999997</c:v>
                </c:pt>
                <c:pt idx="590">
                  <c:v>-0.729599</c:v>
                </c:pt>
                <c:pt idx="591">
                  <c:v>-0.93532800000000005</c:v>
                </c:pt>
                <c:pt idx="592">
                  <c:v>-0.94936100000000001</c:v>
                </c:pt>
                <c:pt idx="593">
                  <c:v>-0.84852000000000005</c:v>
                </c:pt>
                <c:pt idx="594">
                  <c:v>-0.20666499999999999</c:v>
                </c:pt>
                <c:pt idx="595">
                  <c:v>0.104132</c:v>
                </c:pt>
                <c:pt idx="596">
                  <c:v>0.230187</c:v>
                </c:pt>
                <c:pt idx="597">
                  <c:v>0.15706200000000001</c:v>
                </c:pt>
                <c:pt idx="598">
                  <c:v>-6.9999999999999994E-5</c:v>
                </c:pt>
                <c:pt idx="599">
                  <c:v>-8.6278999999999995E-2</c:v>
                </c:pt>
                <c:pt idx="600">
                  <c:v>-0.161326</c:v>
                </c:pt>
                <c:pt idx="601">
                  <c:v>-9.9666000000000005E-2</c:v>
                </c:pt>
                <c:pt idx="602">
                  <c:v>2.2994000000000001E-2</c:v>
                </c:pt>
                <c:pt idx="603">
                  <c:v>0.104313</c:v>
                </c:pt>
                <c:pt idx="604">
                  <c:v>-5.3487E-2</c:v>
                </c:pt>
                <c:pt idx="605">
                  <c:v>-9.7286999999999998E-2</c:v>
                </c:pt>
                <c:pt idx="606">
                  <c:v>-7.6277999999999999E-2</c:v>
                </c:pt>
                <c:pt idx="607">
                  <c:v>0.12632099999999999</c:v>
                </c:pt>
                <c:pt idx="608">
                  <c:v>0.24009800000000001</c:v>
                </c:pt>
                <c:pt idx="609">
                  <c:v>0.42538700000000002</c:v>
                </c:pt>
                <c:pt idx="610">
                  <c:v>0.51125600000000004</c:v>
                </c:pt>
                <c:pt idx="611">
                  <c:v>0.55878899999999998</c:v>
                </c:pt>
                <c:pt idx="612">
                  <c:v>-7.2134000000000004E-2</c:v>
                </c:pt>
                <c:pt idx="613">
                  <c:v>-0.10062599999999999</c:v>
                </c:pt>
                <c:pt idx="614">
                  <c:v>-7.5997999999999996E-2</c:v>
                </c:pt>
                <c:pt idx="615">
                  <c:v>-0.29644799999999999</c:v>
                </c:pt>
                <c:pt idx="616">
                  <c:v>-0.53684699999999996</c:v>
                </c:pt>
                <c:pt idx="617">
                  <c:v>-0.57541600000000004</c:v>
                </c:pt>
                <c:pt idx="618">
                  <c:v>-0.70955000000000001</c:v>
                </c:pt>
                <c:pt idx="619">
                  <c:v>-0.80302799999999996</c:v>
                </c:pt>
                <c:pt idx="620">
                  <c:v>-0.74891099999999999</c:v>
                </c:pt>
                <c:pt idx="621">
                  <c:v>-0.77443899999999999</c:v>
                </c:pt>
                <c:pt idx="622">
                  <c:v>-0.66872100000000001</c:v>
                </c:pt>
                <c:pt idx="623">
                  <c:v>-0.58857300000000001</c:v>
                </c:pt>
                <c:pt idx="624">
                  <c:v>-0.64640200000000003</c:v>
                </c:pt>
                <c:pt idx="625">
                  <c:v>-0.640204</c:v>
                </c:pt>
                <c:pt idx="626">
                  <c:v>-0.62335300000000005</c:v>
                </c:pt>
                <c:pt idx="627">
                  <c:v>-0.474472</c:v>
                </c:pt>
                <c:pt idx="628">
                  <c:v>-0.45011499999999999</c:v>
                </c:pt>
                <c:pt idx="629">
                  <c:v>-0.26314799999999999</c:v>
                </c:pt>
                <c:pt idx="630">
                  <c:v>-0.154443</c:v>
                </c:pt>
                <c:pt idx="631">
                  <c:v>-6.4561999999999994E-2</c:v>
                </c:pt>
                <c:pt idx="632">
                  <c:v>2.0769999999999999E-3</c:v>
                </c:pt>
                <c:pt idx="633">
                  <c:v>-0.14894099999999999</c:v>
                </c:pt>
                <c:pt idx="634">
                  <c:v>-0.16760700000000001</c:v>
                </c:pt>
                <c:pt idx="635">
                  <c:v>-0.16092100000000001</c:v>
                </c:pt>
                <c:pt idx="636">
                  <c:v>-0.157031</c:v>
                </c:pt>
                <c:pt idx="637">
                  <c:v>-0.15703400000000001</c:v>
                </c:pt>
                <c:pt idx="638">
                  <c:v>-0.37363800000000003</c:v>
                </c:pt>
                <c:pt idx="639">
                  <c:v>-0.47436699999999998</c:v>
                </c:pt>
                <c:pt idx="640">
                  <c:v>-0.68328599999999995</c:v>
                </c:pt>
                <c:pt idx="641">
                  <c:v>-0.68979999999999997</c:v>
                </c:pt>
                <c:pt idx="642">
                  <c:v>-0.56721100000000002</c:v>
                </c:pt>
                <c:pt idx="643">
                  <c:v>-0.39523399999999997</c:v>
                </c:pt>
                <c:pt idx="644">
                  <c:v>-0.34583000000000003</c:v>
                </c:pt>
                <c:pt idx="645">
                  <c:v>-0.16430500000000001</c:v>
                </c:pt>
                <c:pt idx="646">
                  <c:v>0.30476799999999998</c:v>
                </c:pt>
                <c:pt idx="647">
                  <c:v>0.56250900000000004</c:v>
                </c:pt>
                <c:pt idx="648">
                  <c:v>0.94777400000000001</c:v>
                </c:pt>
                <c:pt idx="649">
                  <c:v>0.44936599999999999</c:v>
                </c:pt>
                <c:pt idx="650">
                  <c:v>-6.2491999999999999E-2</c:v>
                </c:pt>
                <c:pt idx="651">
                  <c:v>0.13556499999999999</c:v>
                </c:pt>
                <c:pt idx="652">
                  <c:v>-0.12078</c:v>
                </c:pt>
                <c:pt idx="653">
                  <c:v>-0.35012199999999999</c:v>
                </c:pt>
                <c:pt idx="654">
                  <c:v>-0.47752499999999998</c:v>
                </c:pt>
                <c:pt idx="655">
                  <c:v>-0.492174</c:v>
                </c:pt>
                <c:pt idx="656">
                  <c:v>-0.56599100000000002</c:v>
                </c:pt>
                <c:pt idx="657">
                  <c:v>-0.52611600000000003</c:v>
                </c:pt>
                <c:pt idx="658">
                  <c:v>-0.392544</c:v>
                </c:pt>
                <c:pt idx="659">
                  <c:v>-0.113286</c:v>
                </c:pt>
                <c:pt idx="660">
                  <c:v>3.8691000000000003E-2</c:v>
                </c:pt>
                <c:pt idx="661">
                  <c:v>0.106445</c:v>
                </c:pt>
                <c:pt idx="662">
                  <c:v>0.30482700000000001</c:v>
                </c:pt>
                <c:pt idx="663">
                  <c:v>0.261766</c:v>
                </c:pt>
                <c:pt idx="664">
                  <c:v>0.197995</c:v>
                </c:pt>
                <c:pt idx="665">
                  <c:v>0.151808</c:v>
                </c:pt>
                <c:pt idx="666">
                  <c:v>-9.0045E-2</c:v>
                </c:pt>
                <c:pt idx="667">
                  <c:v>-0.15318399999999999</c:v>
                </c:pt>
                <c:pt idx="668">
                  <c:v>-0.30286200000000002</c:v>
                </c:pt>
                <c:pt idx="669">
                  <c:v>-0.40447100000000002</c:v>
                </c:pt>
                <c:pt idx="670">
                  <c:v>-0.41325499999999998</c:v>
                </c:pt>
                <c:pt idx="671">
                  <c:v>-0.42399599999999998</c:v>
                </c:pt>
                <c:pt idx="672">
                  <c:v>-0.675786</c:v>
                </c:pt>
                <c:pt idx="673">
                  <c:v>-0.88573500000000005</c:v>
                </c:pt>
                <c:pt idx="674">
                  <c:v>-1.086978</c:v>
                </c:pt>
                <c:pt idx="675">
                  <c:v>-0.66674500000000003</c:v>
                </c:pt>
                <c:pt idx="676">
                  <c:v>-0.35315099999999999</c:v>
                </c:pt>
                <c:pt idx="677">
                  <c:v>0.94711100000000004</c:v>
                </c:pt>
                <c:pt idx="678">
                  <c:v>0.85521599999999998</c:v>
                </c:pt>
                <c:pt idx="679">
                  <c:v>0.41819200000000001</c:v>
                </c:pt>
                <c:pt idx="680">
                  <c:v>0.22531100000000001</c:v>
                </c:pt>
                <c:pt idx="681">
                  <c:v>0.12873299999999999</c:v>
                </c:pt>
                <c:pt idx="682">
                  <c:v>-2.8288000000000001E-2</c:v>
                </c:pt>
                <c:pt idx="683">
                  <c:v>-4.4694999999999999E-2</c:v>
                </c:pt>
                <c:pt idx="684">
                  <c:v>-0.21285299999999999</c:v>
                </c:pt>
                <c:pt idx="685">
                  <c:v>-0.56630100000000005</c:v>
                </c:pt>
                <c:pt idx="686">
                  <c:v>-0.75004099999999996</c:v>
                </c:pt>
                <c:pt idx="687">
                  <c:v>-0.57335800000000003</c:v>
                </c:pt>
                <c:pt idx="688">
                  <c:v>-0.47193800000000002</c:v>
                </c:pt>
                <c:pt idx="689">
                  <c:v>0.19164</c:v>
                </c:pt>
                <c:pt idx="690">
                  <c:v>0.53401399999999999</c:v>
                </c:pt>
                <c:pt idx="691">
                  <c:v>0.54401299999999997</c:v>
                </c:pt>
                <c:pt idx="692">
                  <c:v>0.48146899999999998</c:v>
                </c:pt>
                <c:pt idx="693">
                  <c:v>0.536053</c:v>
                </c:pt>
                <c:pt idx="694">
                  <c:v>0.60367899999999997</c:v>
                </c:pt>
                <c:pt idx="695">
                  <c:v>0.62155099999999996</c:v>
                </c:pt>
                <c:pt idx="696">
                  <c:v>0.54712499999999997</c:v>
                </c:pt>
                <c:pt idx="697">
                  <c:v>0.42955399999999999</c:v>
                </c:pt>
                <c:pt idx="698">
                  <c:v>0.419157</c:v>
                </c:pt>
                <c:pt idx="699">
                  <c:v>0.35878900000000002</c:v>
                </c:pt>
                <c:pt idx="700">
                  <c:v>0.328179</c:v>
                </c:pt>
                <c:pt idx="701">
                  <c:v>0.26466200000000001</c:v>
                </c:pt>
                <c:pt idx="702">
                  <c:v>0.221083</c:v>
                </c:pt>
                <c:pt idx="703">
                  <c:v>0.117141</c:v>
                </c:pt>
                <c:pt idx="704">
                  <c:v>-6.3569999999999998E-3</c:v>
                </c:pt>
                <c:pt idx="705">
                  <c:v>-0.34310000000000002</c:v>
                </c:pt>
                <c:pt idx="706">
                  <c:v>-0.69165900000000002</c:v>
                </c:pt>
                <c:pt idx="707">
                  <c:v>-0.48012700000000003</c:v>
                </c:pt>
                <c:pt idx="708">
                  <c:v>0.388073</c:v>
                </c:pt>
                <c:pt idx="709">
                  <c:v>0.74353499999999995</c:v>
                </c:pt>
                <c:pt idx="710">
                  <c:v>0.75661500000000004</c:v>
                </c:pt>
                <c:pt idx="711">
                  <c:v>0.66115800000000002</c:v>
                </c:pt>
                <c:pt idx="712">
                  <c:v>0.40854000000000001</c:v>
                </c:pt>
                <c:pt idx="713">
                  <c:v>7.9308000000000003E-2</c:v>
                </c:pt>
                <c:pt idx="714">
                  <c:v>-0.28945199999999999</c:v>
                </c:pt>
                <c:pt idx="715">
                  <c:v>-1.0773740000000001</c:v>
                </c:pt>
                <c:pt idx="716">
                  <c:v>-0.65496600000000005</c:v>
                </c:pt>
                <c:pt idx="717">
                  <c:v>-0.938886</c:v>
                </c:pt>
                <c:pt idx="718">
                  <c:v>-0.73611400000000005</c:v>
                </c:pt>
                <c:pt idx="719">
                  <c:v>-0.53132400000000002</c:v>
                </c:pt>
                <c:pt idx="720">
                  <c:v>-0.14075299999999999</c:v>
                </c:pt>
                <c:pt idx="721">
                  <c:v>4.7745000000000003E-2</c:v>
                </c:pt>
                <c:pt idx="722">
                  <c:v>0.140875</c:v>
                </c:pt>
                <c:pt idx="723">
                  <c:v>0.267011</c:v>
                </c:pt>
                <c:pt idx="724">
                  <c:v>0.21454899999999999</c:v>
                </c:pt>
                <c:pt idx="725">
                  <c:v>0.14172699999999999</c:v>
                </c:pt>
                <c:pt idx="726">
                  <c:v>0.13500599999999999</c:v>
                </c:pt>
                <c:pt idx="727">
                  <c:v>0.115576</c:v>
                </c:pt>
                <c:pt idx="728">
                  <c:v>0.106433</c:v>
                </c:pt>
                <c:pt idx="729">
                  <c:v>0.110448</c:v>
                </c:pt>
                <c:pt idx="730">
                  <c:v>0.100109</c:v>
                </c:pt>
                <c:pt idx="731">
                  <c:v>-1.6400000000000001E-2</c:v>
                </c:pt>
                <c:pt idx="732">
                  <c:v>-0.23330300000000001</c:v>
                </c:pt>
                <c:pt idx="733">
                  <c:v>-0.36513699999999999</c:v>
                </c:pt>
                <c:pt idx="734">
                  <c:v>-0.73436400000000002</c:v>
                </c:pt>
                <c:pt idx="735">
                  <c:v>-0.76908600000000005</c:v>
                </c:pt>
                <c:pt idx="736">
                  <c:v>-0.56692699999999996</c:v>
                </c:pt>
                <c:pt idx="737">
                  <c:v>-0.32823400000000003</c:v>
                </c:pt>
                <c:pt idx="738">
                  <c:v>-4.8665E-2</c:v>
                </c:pt>
                <c:pt idx="739">
                  <c:v>0.38575599999999999</c:v>
                </c:pt>
                <c:pt idx="740">
                  <c:v>0.48754199999999998</c:v>
                </c:pt>
                <c:pt idx="741">
                  <c:v>0.48496800000000001</c:v>
                </c:pt>
                <c:pt idx="742">
                  <c:v>-1.2262E-2</c:v>
                </c:pt>
                <c:pt idx="743">
                  <c:v>-0.32322099999999998</c:v>
                </c:pt>
                <c:pt idx="744">
                  <c:v>-7.5004000000000001E-2</c:v>
                </c:pt>
                <c:pt idx="745">
                  <c:v>-0.43793900000000002</c:v>
                </c:pt>
                <c:pt idx="746">
                  <c:v>-0.59553299999999998</c:v>
                </c:pt>
                <c:pt idx="747">
                  <c:v>-0.78588199999999997</c:v>
                </c:pt>
                <c:pt idx="748">
                  <c:v>-0.71399900000000005</c:v>
                </c:pt>
                <c:pt idx="749">
                  <c:v>-0.71665800000000002</c:v>
                </c:pt>
                <c:pt idx="750">
                  <c:v>-0.71514900000000003</c:v>
                </c:pt>
                <c:pt idx="751">
                  <c:v>-0.56226799999999999</c:v>
                </c:pt>
                <c:pt idx="752">
                  <c:v>-0.214031</c:v>
                </c:pt>
                <c:pt idx="753">
                  <c:v>-5.1154999999999999E-2</c:v>
                </c:pt>
                <c:pt idx="754">
                  <c:v>0.20902200000000001</c:v>
                </c:pt>
                <c:pt idx="755">
                  <c:v>0.28747600000000001</c:v>
                </c:pt>
                <c:pt idx="756">
                  <c:v>3.6742999999999998E-2</c:v>
                </c:pt>
                <c:pt idx="757">
                  <c:v>-9.0830999999999995E-2</c:v>
                </c:pt>
                <c:pt idx="758">
                  <c:v>-0.1341</c:v>
                </c:pt>
                <c:pt idx="759">
                  <c:v>-0.18355399999999999</c:v>
                </c:pt>
                <c:pt idx="760">
                  <c:v>-0.32077600000000001</c:v>
                </c:pt>
                <c:pt idx="761">
                  <c:v>-0.64985599999999999</c:v>
                </c:pt>
                <c:pt idx="762">
                  <c:v>-0.75627699999999998</c:v>
                </c:pt>
                <c:pt idx="763">
                  <c:v>-0.75684600000000002</c:v>
                </c:pt>
                <c:pt idx="764">
                  <c:v>-0.16597700000000001</c:v>
                </c:pt>
                <c:pt idx="765">
                  <c:v>-5.8292999999999998E-2</c:v>
                </c:pt>
                <c:pt idx="766">
                  <c:v>-4.6278E-2</c:v>
                </c:pt>
                <c:pt idx="767">
                  <c:v>-4.0952000000000002E-2</c:v>
                </c:pt>
                <c:pt idx="768">
                  <c:v>-4.35E-4</c:v>
                </c:pt>
                <c:pt idx="769">
                  <c:v>0.37495499999999998</c:v>
                </c:pt>
                <c:pt idx="770">
                  <c:v>0.51996600000000004</c:v>
                </c:pt>
                <c:pt idx="771">
                  <c:v>0.58923800000000004</c:v>
                </c:pt>
                <c:pt idx="772">
                  <c:v>0.50366299999999997</c:v>
                </c:pt>
                <c:pt idx="773">
                  <c:v>0.118796</c:v>
                </c:pt>
                <c:pt idx="774">
                  <c:v>-1.167E-2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4F-4DB3-998E-4332FCFCB9E3}"/>
            </c:ext>
          </c:extLst>
        </c:ser>
        <c:ser>
          <c:idx val="7"/>
          <c:order val="7"/>
          <c:tx>
            <c:strRef>
              <c:f>Sheet1!$M$1</c:f>
              <c:strCache>
                <c:ptCount val="1"/>
                <c:pt idx="0">
                  <c:v>gx_3s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Sheet1!$M$2:$M$776</c:f>
              <c:numCache>
                <c:formatCode>General</c:formatCode>
                <c:ptCount val="775"/>
                <c:pt idx="0">
                  <c:v>-0.250809</c:v>
                </c:pt>
                <c:pt idx="1">
                  <c:v>-0.26619100000000001</c:v>
                </c:pt>
                <c:pt idx="2">
                  <c:v>-0.17658499999999999</c:v>
                </c:pt>
                <c:pt idx="3">
                  <c:v>-0.119697</c:v>
                </c:pt>
                <c:pt idx="4">
                  <c:v>-3.4243000000000003E-2</c:v>
                </c:pt>
                <c:pt idx="5">
                  <c:v>4.6816999999999998E-2</c:v>
                </c:pt>
                <c:pt idx="6">
                  <c:v>5.6339E-2</c:v>
                </c:pt>
                <c:pt idx="7">
                  <c:v>0.26264999999999999</c:v>
                </c:pt>
                <c:pt idx="8">
                  <c:v>0.48092499999999999</c:v>
                </c:pt>
                <c:pt idx="9">
                  <c:v>0.555149</c:v>
                </c:pt>
                <c:pt idx="10">
                  <c:v>0.67869100000000004</c:v>
                </c:pt>
                <c:pt idx="11">
                  <c:v>0.76316899999999999</c:v>
                </c:pt>
                <c:pt idx="12">
                  <c:v>1.0075689999999999</c:v>
                </c:pt>
                <c:pt idx="13">
                  <c:v>1.05054</c:v>
                </c:pt>
                <c:pt idx="14">
                  <c:v>1.091558</c:v>
                </c:pt>
                <c:pt idx="15">
                  <c:v>1.0389429999999999</c:v>
                </c:pt>
                <c:pt idx="16">
                  <c:v>0.95556399999999997</c:v>
                </c:pt>
                <c:pt idx="17">
                  <c:v>0.94652999999999998</c:v>
                </c:pt>
                <c:pt idx="18">
                  <c:v>0.91454599999999997</c:v>
                </c:pt>
                <c:pt idx="19">
                  <c:v>0.85912200000000005</c:v>
                </c:pt>
                <c:pt idx="20">
                  <c:v>0.79173499999999997</c:v>
                </c:pt>
                <c:pt idx="21">
                  <c:v>0.74949600000000005</c:v>
                </c:pt>
                <c:pt idx="22">
                  <c:v>0.63339999999999996</c:v>
                </c:pt>
                <c:pt idx="23">
                  <c:v>0.54294100000000001</c:v>
                </c:pt>
                <c:pt idx="24">
                  <c:v>0.34371000000000002</c:v>
                </c:pt>
                <c:pt idx="25">
                  <c:v>0.19770499999999999</c:v>
                </c:pt>
                <c:pt idx="26">
                  <c:v>3.8149000000000002E-2</c:v>
                </c:pt>
                <c:pt idx="27">
                  <c:v>-8.5514999999999994E-2</c:v>
                </c:pt>
                <c:pt idx="28">
                  <c:v>-0.21858</c:v>
                </c:pt>
                <c:pt idx="29">
                  <c:v>-0.28059600000000001</c:v>
                </c:pt>
                <c:pt idx="30">
                  <c:v>-0.32747399999999999</c:v>
                </c:pt>
                <c:pt idx="31">
                  <c:v>-0.26155200000000001</c:v>
                </c:pt>
                <c:pt idx="32">
                  <c:v>-0.18561900000000001</c:v>
                </c:pt>
                <c:pt idx="33">
                  <c:v>0.15973899999999999</c:v>
                </c:pt>
                <c:pt idx="34">
                  <c:v>0.29316999999999999</c:v>
                </c:pt>
                <c:pt idx="35">
                  <c:v>0.57223999999999997</c:v>
                </c:pt>
                <c:pt idx="36">
                  <c:v>0.69334099999999999</c:v>
                </c:pt>
                <c:pt idx="37">
                  <c:v>0.88634599999999997</c:v>
                </c:pt>
                <c:pt idx="38">
                  <c:v>0.92699799999999999</c:v>
                </c:pt>
                <c:pt idx="39">
                  <c:v>0.93810700000000002</c:v>
                </c:pt>
                <c:pt idx="40">
                  <c:v>0.90722100000000006</c:v>
                </c:pt>
                <c:pt idx="41">
                  <c:v>0.84630399999999995</c:v>
                </c:pt>
                <c:pt idx="42">
                  <c:v>0.85619199999999995</c:v>
                </c:pt>
                <c:pt idx="43">
                  <c:v>0.81529600000000002</c:v>
                </c:pt>
                <c:pt idx="44">
                  <c:v>0.78392200000000001</c:v>
                </c:pt>
                <c:pt idx="45">
                  <c:v>0.73423700000000003</c:v>
                </c:pt>
                <c:pt idx="46">
                  <c:v>0.66855900000000001</c:v>
                </c:pt>
                <c:pt idx="47">
                  <c:v>0.631081</c:v>
                </c:pt>
                <c:pt idx="48">
                  <c:v>0.64084700000000006</c:v>
                </c:pt>
                <c:pt idx="49">
                  <c:v>0.64475400000000005</c:v>
                </c:pt>
                <c:pt idx="50">
                  <c:v>0.63523200000000002</c:v>
                </c:pt>
                <c:pt idx="51">
                  <c:v>0.61496700000000004</c:v>
                </c:pt>
                <c:pt idx="52">
                  <c:v>0.40035399999999999</c:v>
                </c:pt>
                <c:pt idx="53">
                  <c:v>0.35079100000000002</c:v>
                </c:pt>
                <c:pt idx="54">
                  <c:v>0.19123499999999999</c:v>
                </c:pt>
                <c:pt idx="55">
                  <c:v>9.2840000000000006E-2</c:v>
                </c:pt>
                <c:pt idx="56">
                  <c:v>4.9747E-2</c:v>
                </c:pt>
                <c:pt idx="57">
                  <c:v>-9.3327999999999994E-2</c:v>
                </c:pt>
                <c:pt idx="58">
                  <c:v>-0.19953599999999999</c:v>
                </c:pt>
                <c:pt idx="59">
                  <c:v>-0.28486800000000001</c:v>
                </c:pt>
                <c:pt idx="60">
                  <c:v>-0.30427900000000002</c:v>
                </c:pt>
                <c:pt idx="61">
                  <c:v>-0.17805000000000001</c:v>
                </c:pt>
                <c:pt idx="62">
                  <c:v>1.2147E-2</c:v>
                </c:pt>
                <c:pt idx="63">
                  <c:v>0.33662900000000001</c:v>
                </c:pt>
                <c:pt idx="64">
                  <c:v>0.62668599999999997</c:v>
                </c:pt>
                <c:pt idx="65">
                  <c:v>0.75950700000000004</c:v>
                </c:pt>
                <c:pt idx="66">
                  <c:v>0.70530400000000004</c:v>
                </c:pt>
                <c:pt idx="67">
                  <c:v>0.64743899999999999</c:v>
                </c:pt>
                <c:pt idx="68">
                  <c:v>0.66807099999999997</c:v>
                </c:pt>
                <c:pt idx="69">
                  <c:v>0.75096099999999999</c:v>
                </c:pt>
                <c:pt idx="70">
                  <c:v>0.66623900000000003</c:v>
                </c:pt>
                <c:pt idx="71">
                  <c:v>0.663798</c:v>
                </c:pt>
                <c:pt idx="72">
                  <c:v>0.62351199999999996</c:v>
                </c:pt>
                <c:pt idx="73">
                  <c:v>0.57956399999999997</c:v>
                </c:pt>
                <c:pt idx="74">
                  <c:v>0.56662400000000002</c:v>
                </c:pt>
                <c:pt idx="75">
                  <c:v>0.59104000000000001</c:v>
                </c:pt>
                <c:pt idx="76">
                  <c:v>0.59897500000000004</c:v>
                </c:pt>
                <c:pt idx="77">
                  <c:v>0.60104999999999997</c:v>
                </c:pt>
                <c:pt idx="78">
                  <c:v>0.59543400000000002</c:v>
                </c:pt>
                <c:pt idx="79">
                  <c:v>0.57126299999999997</c:v>
                </c:pt>
                <c:pt idx="80">
                  <c:v>0.50338799999999995</c:v>
                </c:pt>
                <c:pt idx="81">
                  <c:v>0.43087399999999998</c:v>
                </c:pt>
                <c:pt idx="82">
                  <c:v>0.40987600000000002</c:v>
                </c:pt>
                <c:pt idx="83">
                  <c:v>0.28560099999999999</c:v>
                </c:pt>
                <c:pt idx="84">
                  <c:v>0.19526299999999999</c:v>
                </c:pt>
                <c:pt idx="85">
                  <c:v>0.18623000000000001</c:v>
                </c:pt>
                <c:pt idx="86">
                  <c:v>5.6583000000000001E-2</c:v>
                </c:pt>
                <c:pt idx="87">
                  <c:v>-4.8891999999999998E-2</c:v>
                </c:pt>
                <c:pt idx="88">
                  <c:v>-0.28303699999999998</c:v>
                </c:pt>
                <c:pt idx="89">
                  <c:v>-0.357016</c:v>
                </c:pt>
                <c:pt idx="90">
                  <c:v>-0.25190699999999999</c:v>
                </c:pt>
                <c:pt idx="91">
                  <c:v>-0.171824</c:v>
                </c:pt>
                <c:pt idx="92">
                  <c:v>0.48580800000000002</c:v>
                </c:pt>
                <c:pt idx="93">
                  <c:v>0.52707099999999996</c:v>
                </c:pt>
                <c:pt idx="94">
                  <c:v>0.63474299999999995</c:v>
                </c:pt>
                <c:pt idx="95">
                  <c:v>0.67234300000000002</c:v>
                </c:pt>
                <c:pt idx="96">
                  <c:v>0.85668100000000003</c:v>
                </c:pt>
                <c:pt idx="97">
                  <c:v>0.88012000000000001</c:v>
                </c:pt>
                <c:pt idx="98">
                  <c:v>0.83128899999999994</c:v>
                </c:pt>
                <c:pt idx="99">
                  <c:v>0.83153299999999997</c:v>
                </c:pt>
                <c:pt idx="100">
                  <c:v>0.66868099999999997</c:v>
                </c:pt>
                <c:pt idx="101">
                  <c:v>0.64206799999999997</c:v>
                </c:pt>
                <c:pt idx="102">
                  <c:v>0.54245299999999996</c:v>
                </c:pt>
                <c:pt idx="103">
                  <c:v>0.47457700000000003</c:v>
                </c:pt>
                <c:pt idx="104">
                  <c:v>0.56161899999999998</c:v>
                </c:pt>
                <c:pt idx="105">
                  <c:v>0.59665500000000005</c:v>
                </c:pt>
                <c:pt idx="106">
                  <c:v>0.59641100000000002</c:v>
                </c:pt>
                <c:pt idx="107">
                  <c:v>0.555149</c:v>
                </c:pt>
                <c:pt idx="108">
                  <c:v>0.53708100000000003</c:v>
                </c:pt>
                <c:pt idx="109">
                  <c:v>0.54416200000000003</c:v>
                </c:pt>
                <c:pt idx="110">
                  <c:v>0.50119000000000002</c:v>
                </c:pt>
                <c:pt idx="111">
                  <c:v>0.466032</c:v>
                </c:pt>
                <c:pt idx="112">
                  <c:v>0.41695700000000002</c:v>
                </c:pt>
                <c:pt idx="113">
                  <c:v>0.33638499999999999</c:v>
                </c:pt>
                <c:pt idx="114">
                  <c:v>0.280474</c:v>
                </c:pt>
                <c:pt idx="115">
                  <c:v>0.18915999999999999</c:v>
                </c:pt>
                <c:pt idx="116">
                  <c:v>0.13556699999999999</c:v>
                </c:pt>
                <c:pt idx="117">
                  <c:v>-4.4497000000000002E-2</c:v>
                </c:pt>
                <c:pt idx="118">
                  <c:v>-0.13068399999999999</c:v>
                </c:pt>
                <c:pt idx="119">
                  <c:v>-0.16511000000000001</c:v>
                </c:pt>
                <c:pt idx="120">
                  <c:v>-0.17902699999999999</c:v>
                </c:pt>
                <c:pt idx="121">
                  <c:v>-0.15265799999999999</c:v>
                </c:pt>
                <c:pt idx="122">
                  <c:v>-9.8699999999999996E-2</c:v>
                </c:pt>
                <c:pt idx="123">
                  <c:v>-4.2056000000000003E-2</c:v>
                </c:pt>
                <c:pt idx="124">
                  <c:v>0.18134700000000001</c:v>
                </c:pt>
                <c:pt idx="125">
                  <c:v>0.34322200000000003</c:v>
                </c:pt>
                <c:pt idx="126">
                  <c:v>0.53329700000000002</c:v>
                </c:pt>
                <c:pt idx="127">
                  <c:v>0.56100799999999995</c:v>
                </c:pt>
                <c:pt idx="128">
                  <c:v>0.59763200000000005</c:v>
                </c:pt>
                <c:pt idx="129">
                  <c:v>0.61020600000000003</c:v>
                </c:pt>
                <c:pt idx="130">
                  <c:v>0.62058199999999997</c:v>
                </c:pt>
                <c:pt idx="131">
                  <c:v>0.67869100000000004</c:v>
                </c:pt>
                <c:pt idx="132">
                  <c:v>0.781115</c:v>
                </c:pt>
                <c:pt idx="133">
                  <c:v>0.87645700000000004</c:v>
                </c:pt>
                <c:pt idx="134">
                  <c:v>1.023439</c:v>
                </c:pt>
                <c:pt idx="135">
                  <c:v>0.84984400000000004</c:v>
                </c:pt>
                <c:pt idx="136">
                  <c:v>0.73582400000000003</c:v>
                </c:pt>
                <c:pt idx="137">
                  <c:v>0.67014600000000002</c:v>
                </c:pt>
                <c:pt idx="138">
                  <c:v>0.61423399999999995</c:v>
                </c:pt>
                <c:pt idx="139">
                  <c:v>0.48825000000000002</c:v>
                </c:pt>
                <c:pt idx="140">
                  <c:v>0.44881900000000002</c:v>
                </c:pt>
                <c:pt idx="141">
                  <c:v>0.34883700000000001</c:v>
                </c:pt>
                <c:pt idx="142">
                  <c:v>0.25776700000000002</c:v>
                </c:pt>
                <c:pt idx="143">
                  <c:v>0.188915</c:v>
                </c:pt>
                <c:pt idx="144">
                  <c:v>8.344E-2</c:v>
                </c:pt>
                <c:pt idx="145">
                  <c:v>4.5779999999999996E-3</c:v>
                </c:pt>
                <c:pt idx="146">
                  <c:v>-3.1313000000000001E-2</c:v>
                </c:pt>
                <c:pt idx="147">
                  <c:v>-9.3816999999999998E-2</c:v>
                </c:pt>
                <c:pt idx="148">
                  <c:v>-0.14936199999999999</c:v>
                </c:pt>
                <c:pt idx="149">
                  <c:v>-0.29500100000000001</c:v>
                </c:pt>
                <c:pt idx="150">
                  <c:v>-0.30110500000000001</c:v>
                </c:pt>
                <c:pt idx="151">
                  <c:v>-0.21626100000000001</c:v>
                </c:pt>
                <c:pt idx="152">
                  <c:v>-7.0134000000000002E-2</c:v>
                </c:pt>
                <c:pt idx="153">
                  <c:v>8.5392999999999997E-2</c:v>
                </c:pt>
                <c:pt idx="154">
                  <c:v>0.59104000000000001</c:v>
                </c:pt>
                <c:pt idx="155">
                  <c:v>0.78001600000000004</c:v>
                </c:pt>
                <c:pt idx="156">
                  <c:v>0.82298700000000002</c:v>
                </c:pt>
                <c:pt idx="157">
                  <c:v>0.88817699999999999</c:v>
                </c:pt>
                <c:pt idx="158">
                  <c:v>0.91881800000000002</c:v>
                </c:pt>
                <c:pt idx="159">
                  <c:v>0.99609400000000003</c:v>
                </c:pt>
                <c:pt idx="160">
                  <c:v>1.1477139999999999</c:v>
                </c:pt>
                <c:pt idx="161">
                  <c:v>1.154795</c:v>
                </c:pt>
                <c:pt idx="162">
                  <c:v>1.028322</c:v>
                </c:pt>
                <c:pt idx="163">
                  <c:v>0.80394299999999996</c:v>
                </c:pt>
                <c:pt idx="164">
                  <c:v>0.76072799999999996</c:v>
                </c:pt>
                <c:pt idx="165">
                  <c:v>0.57773300000000005</c:v>
                </c:pt>
                <c:pt idx="166">
                  <c:v>0.51852500000000001</c:v>
                </c:pt>
                <c:pt idx="167">
                  <c:v>0.54269699999999998</c:v>
                </c:pt>
                <c:pt idx="168">
                  <c:v>0.64133499999999999</c:v>
                </c:pt>
                <c:pt idx="169">
                  <c:v>0.67625000000000002</c:v>
                </c:pt>
                <c:pt idx="170">
                  <c:v>0.65451999999999999</c:v>
                </c:pt>
                <c:pt idx="171">
                  <c:v>0.631081</c:v>
                </c:pt>
                <c:pt idx="172">
                  <c:v>0.567967</c:v>
                </c:pt>
                <c:pt idx="173">
                  <c:v>0.52255399999999996</c:v>
                </c:pt>
                <c:pt idx="174">
                  <c:v>0.44357000000000002</c:v>
                </c:pt>
                <c:pt idx="175">
                  <c:v>0.43331500000000001</c:v>
                </c:pt>
                <c:pt idx="176">
                  <c:v>2.8504999999999999E-2</c:v>
                </c:pt>
                <c:pt idx="177">
                  <c:v>-0.210035</c:v>
                </c:pt>
                <c:pt idx="178">
                  <c:v>-0.28254899999999999</c:v>
                </c:pt>
                <c:pt idx="179">
                  <c:v>-0.36678300000000003</c:v>
                </c:pt>
                <c:pt idx="180">
                  <c:v>-0.32967099999999999</c:v>
                </c:pt>
                <c:pt idx="181">
                  <c:v>-0.264237</c:v>
                </c:pt>
                <c:pt idx="182">
                  <c:v>-0.18024799999999999</c:v>
                </c:pt>
                <c:pt idx="183">
                  <c:v>-1.0803999999999999E-2</c:v>
                </c:pt>
                <c:pt idx="184">
                  <c:v>0.11994100000000001</c:v>
                </c:pt>
                <c:pt idx="185">
                  <c:v>0.35787099999999999</c:v>
                </c:pt>
                <c:pt idx="186">
                  <c:v>0.57785500000000001</c:v>
                </c:pt>
                <c:pt idx="187">
                  <c:v>0.66208900000000004</c:v>
                </c:pt>
                <c:pt idx="188">
                  <c:v>0.65281100000000003</c:v>
                </c:pt>
                <c:pt idx="189">
                  <c:v>0.72190699999999997</c:v>
                </c:pt>
                <c:pt idx="190">
                  <c:v>0.97485200000000005</c:v>
                </c:pt>
                <c:pt idx="191">
                  <c:v>0.99145499999999998</c:v>
                </c:pt>
                <c:pt idx="192">
                  <c:v>1.009034</c:v>
                </c:pt>
                <c:pt idx="193">
                  <c:v>1.0461450000000001</c:v>
                </c:pt>
                <c:pt idx="194">
                  <c:v>0.85289599999999999</c:v>
                </c:pt>
                <c:pt idx="195">
                  <c:v>0.78050399999999998</c:v>
                </c:pt>
                <c:pt idx="196">
                  <c:v>0.698102</c:v>
                </c:pt>
                <c:pt idx="197">
                  <c:v>0.60544500000000001</c:v>
                </c:pt>
                <c:pt idx="198">
                  <c:v>0.59360299999999999</c:v>
                </c:pt>
                <c:pt idx="199">
                  <c:v>0.64499799999999996</c:v>
                </c:pt>
                <c:pt idx="200">
                  <c:v>0.65964699999999998</c:v>
                </c:pt>
                <c:pt idx="201">
                  <c:v>0.55807899999999999</c:v>
                </c:pt>
                <c:pt idx="202">
                  <c:v>0.51596200000000003</c:v>
                </c:pt>
                <c:pt idx="203">
                  <c:v>0.485564</c:v>
                </c:pt>
                <c:pt idx="204">
                  <c:v>0.46261400000000003</c:v>
                </c:pt>
                <c:pt idx="205">
                  <c:v>0.39913300000000002</c:v>
                </c:pt>
                <c:pt idx="206">
                  <c:v>0.29146100000000003</c:v>
                </c:pt>
                <c:pt idx="207">
                  <c:v>0.21504000000000001</c:v>
                </c:pt>
                <c:pt idx="208">
                  <c:v>2.8993000000000001E-2</c:v>
                </c:pt>
                <c:pt idx="209">
                  <c:v>-0.178783</c:v>
                </c:pt>
                <c:pt idx="210">
                  <c:v>-0.29475699999999999</c:v>
                </c:pt>
                <c:pt idx="211">
                  <c:v>-0.41573599999999999</c:v>
                </c:pt>
                <c:pt idx="212">
                  <c:v>-0.37923499999999999</c:v>
                </c:pt>
                <c:pt idx="213">
                  <c:v>-0.37215399999999998</c:v>
                </c:pt>
                <c:pt idx="214">
                  <c:v>-8.9665999999999996E-2</c:v>
                </c:pt>
                <c:pt idx="215">
                  <c:v>9.1253000000000001E-2</c:v>
                </c:pt>
                <c:pt idx="216">
                  <c:v>0.44283699999999998</c:v>
                </c:pt>
                <c:pt idx="217">
                  <c:v>0.61496700000000004</c:v>
                </c:pt>
                <c:pt idx="218">
                  <c:v>0.81786000000000003</c:v>
                </c:pt>
                <c:pt idx="219">
                  <c:v>0.88109599999999999</c:v>
                </c:pt>
                <c:pt idx="220">
                  <c:v>0.937496</c:v>
                </c:pt>
                <c:pt idx="221">
                  <c:v>1.1726179999999999</c:v>
                </c:pt>
                <c:pt idx="222">
                  <c:v>1.3064150000000001</c:v>
                </c:pt>
                <c:pt idx="223">
                  <c:v>1.106452</c:v>
                </c:pt>
                <c:pt idx="224">
                  <c:v>0.91832999999999998</c:v>
                </c:pt>
                <c:pt idx="225">
                  <c:v>0.75462399999999996</c:v>
                </c:pt>
                <c:pt idx="226">
                  <c:v>0.69419500000000001</c:v>
                </c:pt>
                <c:pt idx="227">
                  <c:v>0.66086800000000001</c:v>
                </c:pt>
                <c:pt idx="228">
                  <c:v>0.58444700000000005</c:v>
                </c:pt>
                <c:pt idx="229">
                  <c:v>0.65085800000000005</c:v>
                </c:pt>
                <c:pt idx="230">
                  <c:v>0.47018300000000002</c:v>
                </c:pt>
                <c:pt idx="231">
                  <c:v>0.38741399999999998</c:v>
                </c:pt>
                <c:pt idx="232">
                  <c:v>0.39693600000000001</c:v>
                </c:pt>
                <c:pt idx="233">
                  <c:v>0.39547100000000002</c:v>
                </c:pt>
                <c:pt idx="234">
                  <c:v>0.34932600000000003</c:v>
                </c:pt>
                <c:pt idx="235">
                  <c:v>0.29024</c:v>
                </c:pt>
                <c:pt idx="236">
                  <c:v>0.132271</c:v>
                </c:pt>
                <c:pt idx="237">
                  <c:v>-6.3908000000000006E-2</c:v>
                </c:pt>
                <c:pt idx="238">
                  <c:v>-0.155588</c:v>
                </c:pt>
                <c:pt idx="239">
                  <c:v>-0.31404500000000002</c:v>
                </c:pt>
                <c:pt idx="240">
                  <c:v>-0.357016</c:v>
                </c:pt>
                <c:pt idx="241">
                  <c:v>-0.36678300000000003</c:v>
                </c:pt>
                <c:pt idx="242">
                  <c:v>-0.386071</c:v>
                </c:pt>
                <c:pt idx="243">
                  <c:v>-0.22761400000000001</c:v>
                </c:pt>
                <c:pt idx="244">
                  <c:v>0.25166300000000003</c:v>
                </c:pt>
                <c:pt idx="245">
                  <c:v>0.61997199999999997</c:v>
                </c:pt>
                <c:pt idx="246">
                  <c:v>0.75682099999999997</c:v>
                </c:pt>
                <c:pt idx="247">
                  <c:v>0.83055599999999996</c:v>
                </c:pt>
                <c:pt idx="248">
                  <c:v>0.967283</c:v>
                </c:pt>
                <c:pt idx="249">
                  <c:v>1.057377</c:v>
                </c:pt>
                <c:pt idx="250">
                  <c:v>1.343771</c:v>
                </c:pt>
                <c:pt idx="251">
                  <c:v>1.4480249999999999</c:v>
                </c:pt>
                <c:pt idx="252">
                  <c:v>1.3520719999999999</c:v>
                </c:pt>
                <c:pt idx="253">
                  <c:v>1.226332</c:v>
                </c:pt>
                <c:pt idx="254">
                  <c:v>1.2185189999999999</c:v>
                </c:pt>
                <c:pt idx="255">
                  <c:v>1.009522</c:v>
                </c:pt>
                <c:pt idx="256">
                  <c:v>0.76365700000000003</c:v>
                </c:pt>
                <c:pt idx="257">
                  <c:v>0.669902</c:v>
                </c:pt>
                <c:pt idx="258">
                  <c:v>0.46578799999999998</c:v>
                </c:pt>
                <c:pt idx="259">
                  <c:v>0.372276</c:v>
                </c:pt>
                <c:pt idx="260">
                  <c:v>0.37191000000000002</c:v>
                </c:pt>
                <c:pt idx="261">
                  <c:v>0.33858300000000002</c:v>
                </c:pt>
                <c:pt idx="262">
                  <c:v>0.27437</c:v>
                </c:pt>
                <c:pt idx="263">
                  <c:v>0.12958600000000001</c:v>
                </c:pt>
                <c:pt idx="264">
                  <c:v>6.2321000000000001E-2</c:v>
                </c:pt>
                <c:pt idx="265">
                  <c:v>-3.1068999999999999E-2</c:v>
                </c:pt>
                <c:pt idx="266">
                  <c:v>-0.26033099999999998</c:v>
                </c:pt>
                <c:pt idx="267">
                  <c:v>-0.33260099999999998</c:v>
                </c:pt>
                <c:pt idx="268">
                  <c:v>-0.43905300000000003</c:v>
                </c:pt>
                <c:pt idx="269">
                  <c:v>-0.39559299999999997</c:v>
                </c:pt>
                <c:pt idx="270">
                  <c:v>-0.22126599999999999</c:v>
                </c:pt>
                <c:pt idx="271">
                  <c:v>0.29048400000000002</c:v>
                </c:pt>
                <c:pt idx="272">
                  <c:v>0.57785500000000001</c:v>
                </c:pt>
                <c:pt idx="273">
                  <c:v>0.67356400000000005</c:v>
                </c:pt>
                <c:pt idx="274">
                  <c:v>0.80028100000000002</c:v>
                </c:pt>
                <c:pt idx="275">
                  <c:v>0.94018199999999996</c:v>
                </c:pt>
                <c:pt idx="276">
                  <c:v>1.0439480000000001</c:v>
                </c:pt>
                <c:pt idx="277">
                  <c:v>1.1801870000000001</c:v>
                </c:pt>
                <c:pt idx="278">
                  <c:v>1.249161</c:v>
                </c:pt>
                <c:pt idx="279">
                  <c:v>1.3016540000000001</c:v>
                </c:pt>
                <c:pt idx="280">
                  <c:v>1.3081240000000001</c:v>
                </c:pt>
                <c:pt idx="281">
                  <c:v>1.2229140000000001</c:v>
                </c:pt>
                <c:pt idx="282">
                  <c:v>1.136971</c:v>
                </c:pt>
                <c:pt idx="283">
                  <c:v>0.87230700000000005</c:v>
                </c:pt>
                <c:pt idx="284">
                  <c:v>0.86559200000000003</c:v>
                </c:pt>
                <c:pt idx="285">
                  <c:v>0.88353800000000005</c:v>
                </c:pt>
                <c:pt idx="286">
                  <c:v>0.77073800000000003</c:v>
                </c:pt>
                <c:pt idx="287">
                  <c:v>0.68833500000000003</c:v>
                </c:pt>
                <c:pt idx="288">
                  <c:v>0.49838199999999999</c:v>
                </c:pt>
                <c:pt idx="289">
                  <c:v>0.37374099999999999</c:v>
                </c:pt>
                <c:pt idx="290">
                  <c:v>0.3337</c:v>
                </c:pt>
                <c:pt idx="291">
                  <c:v>0.20722699999999999</c:v>
                </c:pt>
                <c:pt idx="292">
                  <c:v>0.199902</c:v>
                </c:pt>
                <c:pt idx="293">
                  <c:v>0.16303500000000001</c:v>
                </c:pt>
                <c:pt idx="294">
                  <c:v>-1.6542000000000001E-2</c:v>
                </c:pt>
                <c:pt idx="295">
                  <c:v>-0.27571299999999999</c:v>
                </c:pt>
                <c:pt idx="296">
                  <c:v>-0.413661</c:v>
                </c:pt>
                <c:pt idx="297">
                  <c:v>0.33028099999999999</c:v>
                </c:pt>
                <c:pt idx="298">
                  <c:v>0.60251500000000002</c:v>
                </c:pt>
                <c:pt idx="299">
                  <c:v>0.75096099999999999</c:v>
                </c:pt>
                <c:pt idx="300">
                  <c:v>0.81688300000000003</c:v>
                </c:pt>
                <c:pt idx="301">
                  <c:v>0.85582599999999998</c:v>
                </c:pt>
                <c:pt idx="302">
                  <c:v>0.92504399999999998</c:v>
                </c:pt>
                <c:pt idx="303">
                  <c:v>0.97241</c:v>
                </c:pt>
                <c:pt idx="304">
                  <c:v>1.00586</c:v>
                </c:pt>
                <c:pt idx="305">
                  <c:v>1.0744670000000001</c:v>
                </c:pt>
                <c:pt idx="306">
                  <c:v>1.1276930000000001</c:v>
                </c:pt>
                <c:pt idx="307">
                  <c:v>1.0886290000000001</c:v>
                </c:pt>
                <c:pt idx="308">
                  <c:v>1.025881</c:v>
                </c:pt>
                <c:pt idx="309">
                  <c:v>0.93359000000000003</c:v>
                </c:pt>
                <c:pt idx="310">
                  <c:v>0.69859000000000004</c:v>
                </c:pt>
                <c:pt idx="311">
                  <c:v>0.67771499999999996</c:v>
                </c:pt>
                <c:pt idx="312">
                  <c:v>0.67893599999999998</c:v>
                </c:pt>
                <c:pt idx="313">
                  <c:v>0.66526300000000005</c:v>
                </c:pt>
                <c:pt idx="314">
                  <c:v>0.54855600000000004</c:v>
                </c:pt>
                <c:pt idx="315">
                  <c:v>0.47824</c:v>
                </c:pt>
                <c:pt idx="316">
                  <c:v>0.31636500000000001</c:v>
                </c:pt>
                <c:pt idx="317">
                  <c:v>0.21076700000000001</c:v>
                </c:pt>
                <c:pt idx="318">
                  <c:v>0.14399100000000001</c:v>
                </c:pt>
                <c:pt idx="319">
                  <c:v>0.110053</c:v>
                </c:pt>
                <c:pt idx="320">
                  <c:v>-1.8128999999999999E-2</c:v>
                </c:pt>
                <c:pt idx="321">
                  <c:v>-0.20405300000000001</c:v>
                </c:pt>
                <c:pt idx="322">
                  <c:v>-0.31331300000000001</c:v>
                </c:pt>
                <c:pt idx="323">
                  <c:v>-0.331868</c:v>
                </c:pt>
                <c:pt idx="324">
                  <c:v>-0.30452299999999999</c:v>
                </c:pt>
                <c:pt idx="325">
                  <c:v>-0.14069499999999999</c:v>
                </c:pt>
                <c:pt idx="326">
                  <c:v>7.8740000000000008E-3</c:v>
                </c:pt>
                <c:pt idx="327">
                  <c:v>0.35518499999999997</c:v>
                </c:pt>
                <c:pt idx="328">
                  <c:v>0.475798</c:v>
                </c:pt>
                <c:pt idx="329">
                  <c:v>0.64255600000000002</c:v>
                </c:pt>
                <c:pt idx="330">
                  <c:v>0.731429</c:v>
                </c:pt>
                <c:pt idx="331">
                  <c:v>0.78807300000000002</c:v>
                </c:pt>
                <c:pt idx="332">
                  <c:v>0.81004699999999996</c:v>
                </c:pt>
                <c:pt idx="333">
                  <c:v>0.83519500000000002</c:v>
                </c:pt>
                <c:pt idx="334">
                  <c:v>0.82786999999999999</c:v>
                </c:pt>
                <c:pt idx="335">
                  <c:v>0.86009899999999995</c:v>
                </c:pt>
                <c:pt idx="336">
                  <c:v>0.85350700000000002</c:v>
                </c:pt>
                <c:pt idx="337">
                  <c:v>0.81102399999999997</c:v>
                </c:pt>
                <c:pt idx="338">
                  <c:v>0.72654600000000003</c:v>
                </c:pt>
                <c:pt idx="339">
                  <c:v>0.53439499999999995</c:v>
                </c:pt>
                <c:pt idx="340">
                  <c:v>0.55026600000000003</c:v>
                </c:pt>
                <c:pt idx="341">
                  <c:v>0.51754900000000004</c:v>
                </c:pt>
                <c:pt idx="342">
                  <c:v>0.44332500000000002</c:v>
                </c:pt>
                <c:pt idx="343">
                  <c:v>0.35079100000000002</c:v>
                </c:pt>
                <c:pt idx="344">
                  <c:v>0.25630199999999997</c:v>
                </c:pt>
                <c:pt idx="345">
                  <c:v>0.231765</c:v>
                </c:pt>
                <c:pt idx="346">
                  <c:v>0.158884</c:v>
                </c:pt>
                <c:pt idx="347">
                  <c:v>7.8922999999999993E-2</c:v>
                </c:pt>
                <c:pt idx="348">
                  <c:v>-9.4793000000000002E-2</c:v>
                </c:pt>
                <c:pt idx="349">
                  <c:v>-0.17780599999999999</c:v>
                </c:pt>
                <c:pt idx="350">
                  <c:v>-0.256913</c:v>
                </c:pt>
                <c:pt idx="351">
                  <c:v>-0.33333299999999999</c:v>
                </c:pt>
                <c:pt idx="352">
                  <c:v>-0.27913100000000002</c:v>
                </c:pt>
                <c:pt idx="353">
                  <c:v>-8.2400000000000008E-3</c:v>
                </c:pt>
                <c:pt idx="354">
                  <c:v>0.197461</c:v>
                </c:pt>
                <c:pt idx="355">
                  <c:v>0.34371000000000002</c:v>
                </c:pt>
                <c:pt idx="356">
                  <c:v>0.48165799999999998</c:v>
                </c:pt>
                <c:pt idx="357">
                  <c:v>0.54391699999999998</c:v>
                </c:pt>
                <c:pt idx="358">
                  <c:v>0.66013599999999995</c:v>
                </c:pt>
                <c:pt idx="359">
                  <c:v>0.69602600000000003</c:v>
                </c:pt>
                <c:pt idx="360">
                  <c:v>0.77073800000000003</c:v>
                </c:pt>
                <c:pt idx="361">
                  <c:v>0.821766</c:v>
                </c:pt>
                <c:pt idx="362">
                  <c:v>1.079839</c:v>
                </c:pt>
                <c:pt idx="363">
                  <c:v>1.1399010000000001</c:v>
                </c:pt>
                <c:pt idx="364">
                  <c:v>1.2041139999999999</c:v>
                </c:pt>
                <c:pt idx="365">
                  <c:v>1.1978880000000001</c:v>
                </c:pt>
                <c:pt idx="366">
                  <c:v>1.1550389999999999</c:v>
                </c:pt>
                <c:pt idx="367">
                  <c:v>1.0683640000000001</c:v>
                </c:pt>
                <c:pt idx="368">
                  <c:v>0.98486200000000002</c:v>
                </c:pt>
                <c:pt idx="369">
                  <c:v>0.95312200000000002</c:v>
                </c:pt>
                <c:pt idx="370">
                  <c:v>0.91210400000000003</c:v>
                </c:pt>
                <c:pt idx="371">
                  <c:v>0.74217200000000005</c:v>
                </c:pt>
                <c:pt idx="372">
                  <c:v>0.66746000000000005</c:v>
                </c:pt>
                <c:pt idx="373">
                  <c:v>0.49166799999999999</c:v>
                </c:pt>
                <c:pt idx="374">
                  <c:v>0.48580800000000002</c:v>
                </c:pt>
                <c:pt idx="375">
                  <c:v>0.3901</c:v>
                </c:pt>
                <c:pt idx="376">
                  <c:v>0.231765</c:v>
                </c:pt>
                <c:pt idx="377">
                  <c:v>0.13080600000000001</c:v>
                </c:pt>
                <c:pt idx="378">
                  <c:v>-2.4232E-2</c:v>
                </c:pt>
                <c:pt idx="379">
                  <c:v>-0.10163</c:v>
                </c:pt>
                <c:pt idx="380">
                  <c:v>-0.48373300000000002</c:v>
                </c:pt>
                <c:pt idx="381">
                  <c:v>-0.42855399999999999</c:v>
                </c:pt>
                <c:pt idx="382">
                  <c:v>-0.40926600000000002</c:v>
                </c:pt>
                <c:pt idx="383">
                  <c:v>-4.3764999999999998E-2</c:v>
                </c:pt>
                <c:pt idx="384">
                  <c:v>0.25459300000000001</c:v>
                </c:pt>
                <c:pt idx="385">
                  <c:v>0.34322200000000003</c:v>
                </c:pt>
                <c:pt idx="386">
                  <c:v>0.45577699999999999</c:v>
                </c:pt>
                <c:pt idx="387">
                  <c:v>0.54660299999999995</c:v>
                </c:pt>
                <c:pt idx="388">
                  <c:v>0.76732</c:v>
                </c:pt>
                <c:pt idx="389">
                  <c:v>1.030519</c:v>
                </c:pt>
                <c:pt idx="390">
                  <c:v>1.1904410000000001</c:v>
                </c:pt>
                <c:pt idx="391">
                  <c:v>1.268815</c:v>
                </c:pt>
                <c:pt idx="392">
                  <c:v>1.332052</c:v>
                </c:pt>
                <c:pt idx="393">
                  <c:v>1.301288</c:v>
                </c:pt>
                <c:pt idx="394">
                  <c:v>1.1806749999999999</c:v>
                </c:pt>
                <c:pt idx="395">
                  <c:v>1.083135</c:v>
                </c:pt>
                <c:pt idx="396">
                  <c:v>1.0051270000000001</c:v>
                </c:pt>
                <c:pt idx="397">
                  <c:v>0.82152199999999997</c:v>
                </c:pt>
                <c:pt idx="398">
                  <c:v>0.71763399999999999</c:v>
                </c:pt>
                <c:pt idx="399">
                  <c:v>0.64206799999999997</c:v>
                </c:pt>
                <c:pt idx="400">
                  <c:v>0.52926799999999996</c:v>
                </c:pt>
                <c:pt idx="401">
                  <c:v>0.40230700000000003</c:v>
                </c:pt>
                <c:pt idx="402">
                  <c:v>0.12690000000000001</c:v>
                </c:pt>
                <c:pt idx="403">
                  <c:v>-4.2056000000000003E-2</c:v>
                </c:pt>
                <c:pt idx="404">
                  <c:v>-0.16926099999999999</c:v>
                </c:pt>
                <c:pt idx="405">
                  <c:v>-0.29915199999999997</c:v>
                </c:pt>
                <c:pt idx="406">
                  <c:v>-0.34090199999999998</c:v>
                </c:pt>
                <c:pt idx="407">
                  <c:v>-0.35518499999999997</c:v>
                </c:pt>
                <c:pt idx="408">
                  <c:v>-0.206983</c:v>
                </c:pt>
                <c:pt idx="409">
                  <c:v>1.6053000000000001E-2</c:v>
                </c:pt>
                <c:pt idx="410">
                  <c:v>0.16156999999999999</c:v>
                </c:pt>
                <c:pt idx="411">
                  <c:v>0.281939</c:v>
                </c:pt>
                <c:pt idx="412">
                  <c:v>0.28706599999999999</c:v>
                </c:pt>
                <c:pt idx="413">
                  <c:v>0.300983</c:v>
                </c:pt>
                <c:pt idx="414">
                  <c:v>0.38887899999999997</c:v>
                </c:pt>
                <c:pt idx="415">
                  <c:v>0.51779299999999995</c:v>
                </c:pt>
                <c:pt idx="416">
                  <c:v>0.63156900000000005</c:v>
                </c:pt>
                <c:pt idx="417">
                  <c:v>0.663798</c:v>
                </c:pt>
                <c:pt idx="418">
                  <c:v>0.68601599999999996</c:v>
                </c:pt>
                <c:pt idx="419">
                  <c:v>0.863761</c:v>
                </c:pt>
                <c:pt idx="420">
                  <c:v>0.86571399999999998</c:v>
                </c:pt>
                <c:pt idx="421">
                  <c:v>0.91662100000000002</c:v>
                </c:pt>
                <c:pt idx="422">
                  <c:v>0.95043599999999995</c:v>
                </c:pt>
                <c:pt idx="423">
                  <c:v>0.95483099999999999</c:v>
                </c:pt>
                <c:pt idx="424">
                  <c:v>0.85814599999999996</c:v>
                </c:pt>
                <c:pt idx="425">
                  <c:v>0.77537699999999998</c:v>
                </c:pt>
                <c:pt idx="426">
                  <c:v>0.71433800000000003</c:v>
                </c:pt>
                <c:pt idx="427">
                  <c:v>0.63547600000000004</c:v>
                </c:pt>
                <c:pt idx="428">
                  <c:v>0.55539300000000003</c:v>
                </c:pt>
                <c:pt idx="429">
                  <c:v>0.46456700000000001</c:v>
                </c:pt>
                <c:pt idx="430">
                  <c:v>0.33321099999999998</c:v>
                </c:pt>
                <c:pt idx="431">
                  <c:v>0.24531500000000001</c:v>
                </c:pt>
                <c:pt idx="432">
                  <c:v>0.143014</c:v>
                </c:pt>
                <c:pt idx="433">
                  <c:v>-5.2921000000000003E-2</c:v>
                </c:pt>
                <c:pt idx="434">
                  <c:v>-9.7966999999999999E-2</c:v>
                </c:pt>
                <c:pt idx="435">
                  <c:v>-0.225661</c:v>
                </c:pt>
                <c:pt idx="436">
                  <c:v>-0.276445</c:v>
                </c:pt>
                <c:pt idx="437">
                  <c:v>-0.276445</c:v>
                </c:pt>
                <c:pt idx="438">
                  <c:v>-0.116035</c:v>
                </c:pt>
                <c:pt idx="439">
                  <c:v>0.30733100000000002</c:v>
                </c:pt>
                <c:pt idx="440">
                  <c:v>0.53146599999999999</c:v>
                </c:pt>
                <c:pt idx="441">
                  <c:v>0.62351199999999996</c:v>
                </c:pt>
                <c:pt idx="442">
                  <c:v>0.76048300000000002</c:v>
                </c:pt>
                <c:pt idx="443">
                  <c:v>0.863761</c:v>
                </c:pt>
                <c:pt idx="444">
                  <c:v>0.87621300000000002</c:v>
                </c:pt>
                <c:pt idx="445">
                  <c:v>0.91771999999999998</c:v>
                </c:pt>
                <c:pt idx="446">
                  <c:v>0.88939800000000002</c:v>
                </c:pt>
                <c:pt idx="447">
                  <c:v>0.89525699999999997</c:v>
                </c:pt>
                <c:pt idx="448">
                  <c:v>0.96496400000000004</c:v>
                </c:pt>
                <c:pt idx="449">
                  <c:v>0.90087300000000003</c:v>
                </c:pt>
                <c:pt idx="450">
                  <c:v>0.85838999999999999</c:v>
                </c:pt>
                <c:pt idx="451">
                  <c:v>0.82201100000000005</c:v>
                </c:pt>
                <c:pt idx="452">
                  <c:v>0.86742399999999997</c:v>
                </c:pt>
                <c:pt idx="453">
                  <c:v>0.86888799999999999</c:v>
                </c:pt>
                <c:pt idx="454">
                  <c:v>0.87621300000000002</c:v>
                </c:pt>
                <c:pt idx="455">
                  <c:v>0.77879500000000002</c:v>
                </c:pt>
                <c:pt idx="456">
                  <c:v>0.70432799999999995</c:v>
                </c:pt>
                <c:pt idx="457">
                  <c:v>0.59836400000000001</c:v>
                </c:pt>
                <c:pt idx="458">
                  <c:v>0.43734400000000001</c:v>
                </c:pt>
                <c:pt idx="459">
                  <c:v>9.1009000000000007E-2</c:v>
                </c:pt>
                <c:pt idx="460">
                  <c:v>5.8291999999999997E-2</c:v>
                </c:pt>
                <c:pt idx="461">
                  <c:v>-3.4486999999999997E-2</c:v>
                </c:pt>
                <c:pt idx="462">
                  <c:v>-0.14631</c:v>
                </c:pt>
                <c:pt idx="463">
                  <c:v>-0.25788899999999998</c:v>
                </c:pt>
                <c:pt idx="464">
                  <c:v>-0.287188</c:v>
                </c:pt>
                <c:pt idx="465">
                  <c:v>-0.255326</c:v>
                </c:pt>
                <c:pt idx="466">
                  <c:v>-0.22175400000000001</c:v>
                </c:pt>
                <c:pt idx="467">
                  <c:v>-5.1090000000000003E-2</c:v>
                </c:pt>
                <c:pt idx="468">
                  <c:v>0.13886299999999999</c:v>
                </c:pt>
                <c:pt idx="469">
                  <c:v>0.15815199999999999</c:v>
                </c:pt>
                <c:pt idx="470">
                  <c:v>0.17133599999999999</c:v>
                </c:pt>
                <c:pt idx="471">
                  <c:v>0.199902</c:v>
                </c:pt>
                <c:pt idx="472">
                  <c:v>0.33052599999999999</c:v>
                </c:pt>
                <c:pt idx="473">
                  <c:v>0.979491</c:v>
                </c:pt>
                <c:pt idx="474">
                  <c:v>1.296405</c:v>
                </c:pt>
                <c:pt idx="475">
                  <c:v>1.615272</c:v>
                </c:pt>
                <c:pt idx="476">
                  <c:v>1.711225</c:v>
                </c:pt>
                <c:pt idx="477">
                  <c:v>1.686077</c:v>
                </c:pt>
                <c:pt idx="478">
                  <c:v>1.6455470000000001</c:v>
                </c:pt>
                <c:pt idx="479">
                  <c:v>1.3818589999999999</c:v>
                </c:pt>
                <c:pt idx="480">
                  <c:v>1.234389</c:v>
                </c:pt>
                <c:pt idx="481">
                  <c:v>1.07813</c:v>
                </c:pt>
                <c:pt idx="482">
                  <c:v>1.0131840000000001</c:v>
                </c:pt>
                <c:pt idx="483">
                  <c:v>0.87035300000000004</c:v>
                </c:pt>
                <c:pt idx="484">
                  <c:v>0.72337200000000001</c:v>
                </c:pt>
                <c:pt idx="485">
                  <c:v>0.66758200000000001</c:v>
                </c:pt>
                <c:pt idx="486">
                  <c:v>0.57931999999999995</c:v>
                </c:pt>
                <c:pt idx="487">
                  <c:v>0.51022400000000001</c:v>
                </c:pt>
                <c:pt idx="488">
                  <c:v>0.34334399999999998</c:v>
                </c:pt>
                <c:pt idx="489">
                  <c:v>0.16864999999999999</c:v>
                </c:pt>
                <c:pt idx="490">
                  <c:v>-1.8128999999999999E-2</c:v>
                </c:pt>
                <c:pt idx="491">
                  <c:v>-0.134713</c:v>
                </c:pt>
                <c:pt idx="492">
                  <c:v>-0.27449200000000001</c:v>
                </c:pt>
                <c:pt idx="493">
                  <c:v>-0.30745299999999998</c:v>
                </c:pt>
                <c:pt idx="494">
                  <c:v>-0.30671999999999999</c:v>
                </c:pt>
                <c:pt idx="495">
                  <c:v>-0.31697500000000001</c:v>
                </c:pt>
                <c:pt idx="496">
                  <c:v>-0.24641399999999999</c:v>
                </c:pt>
                <c:pt idx="497">
                  <c:v>1.1414000000000001E-2</c:v>
                </c:pt>
                <c:pt idx="498">
                  <c:v>0.20014599999999999</c:v>
                </c:pt>
                <c:pt idx="499">
                  <c:v>0.29414600000000002</c:v>
                </c:pt>
                <c:pt idx="500">
                  <c:v>0.50192300000000001</c:v>
                </c:pt>
                <c:pt idx="501">
                  <c:v>0.834951</c:v>
                </c:pt>
                <c:pt idx="502">
                  <c:v>0.95531999999999995</c:v>
                </c:pt>
                <c:pt idx="503">
                  <c:v>1.0560339999999999</c:v>
                </c:pt>
                <c:pt idx="504">
                  <c:v>1.1071839999999999</c:v>
                </c:pt>
                <c:pt idx="505">
                  <c:v>1.1130439999999999</c:v>
                </c:pt>
                <c:pt idx="506">
                  <c:v>0.95409900000000003</c:v>
                </c:pt>
                <c:pt idx="507">
                  <c:v>0.78221300000000005</c:v>
                </c:pt>
                <c:pt idx="508">
                  <c:v>0.66025800000000001</c:v>
                </c:pt>
                <c:pt idx="509">
                  <c:v>0.61911700000000003</c:v>
                </c:pt>
                <c:pt idx="510">
                  <c:v>0.57761099999999999</c:v>
                </c:pt>
                <c:pt idx="511">
                  <c:v>0.432338</c:v>
                </c:pt>
                <c:pt idx="512">
                  <c:v>0.34908099999999997</c:v>
                </c:pt>
                <c:pt idx="513">
                  <c:v>0.27290500000000001</c:v>
                </c:pt>
                <c:pt idx="514">
                  <c:v>0.21210999999999999</c:v>
                </c:pt>
                <c:pt idx="515">
                  <c:v>0.162913</c:v>
                </c:pt>
                <c:pt idx="516">
                  <c:v>6.0123000000000003E-2</c:v>
                </c:pt>
                <c:pt idx="517">
                  <c:v>5.0660000000000002E-3</c:v>
                </c:pt>
                <c:pt idx="518">
                  <c:v>-0.119453</c:v>
                </c:pt>
                <c:pt idx="519">
                  <c:v>-0.20808199999999999</c:v>
                </c:pt>
                <c:pt idx="520">
                  <c:v>-0.26387100000000002</c:v>
                </c:pt>
                <c:pt idx="521">
                  <c:v>-0.40609200000000001</c:v>
                </c:pt>
                <c:pt idx="522">
                  <c:v>-0.46249200000000001</c:v>
                </c:pt>
                <c:pt idx="523">
                  <c:v>-0.47543200000000002</c:v>
                </c:pt>
                <c:pt idx="524">
                  <c:v>-0.307697</c:v>
                </c:pt>
                <c:pt idx="525">
                  <c:v>-0.10480399999999999</c:v>
                </c:pt>
                <c:pt idx="526">
                  <c:v>0.397424</c:v>
                </c:pt>
                <c:pt idx="527">
                  <c:v>0.45846300000000001</c:v>
                </c:pt>
                <c:pt idx="528">
                  <c:v>0.49471999999999999</c:v>
                </c:pt>
                <c:pt idx="529">
                  <c:v>0.554172</c:v>
                </c:pt>
                <c:pt idx="530">
                  <c:v>0.82372000000000001</c:v>
                </c:pt>
                <c:pt idx="531">
                  <c:v>1.0449250000000001</c:v>
                </c:pt>
                <c:pt idx="532">
                  <c:v>1.1716409999999999</c:v>
                </c:pt>
                <c:pt idx="533">
                  <c:v>1.3664769999999999</c:v>
                </c:pt>
                <c:pt idx="534">
                  <c:v>1.3685529999999999</c:v>
                </c:pt>
                <c:pt idx="535">
                  <c:v>1.3713610000000001</c:v>
                </c:pt>
                <c:pt idx="536">
                  <c:v>1.3835679999999999</c:v>
                </c:pt>
                <c:pt idx="537">
                  <c:v>1.379418</c:v>
                </c:pt>
                <c:pt idx="538">
                  <c:v>1.2722329999999999</c:v>
                </c:pt>
                <c:pt idx="539">
                  <c:v>1.149667</c:v>
                </c:pt>
                <c:pt idx="540">
                  <c:v>0.92992699999999995</c:v>
                </c:pt>
                <c:pt idx="541">
                  <c:v>0.80882600000000004</c:v>
                </c:pt>
                <c:pt idx="542">
                  <c:v>0.54635900000000004</c:v>
                </c:pt>
                <c:pt idx="543">
                  <c:v>0.38082199999999999</c:v>
                </c:pt>
                <c:pt idx="544">
                  <c:v>0.162547</c:v>
                </c:pt>
                <c:pt idx="545">
                  <c:v>3.3876999999999997E-2</c:v>
                </c:pt>
                <c:pt idx="546">
                  <c:v>-0.23261899999999999</c:v>
                </c:pt>
                <c:pt idx="547">
                  <c:v>-0.37593799999999999</c:v>
                </c:pt>
                <c:pt idx="548">
                  <c:v>-0.43905300000000003</c:v>
                </c:pt>
                <c:pt idx="549">
                  <c:v>-0.460538</c:v>
                </c:pt>
                <c:pt idx="550">
                  <c:v>-0.30281400000000003</c:v>
                </c:pt>
                <c:pt idx="551">
                  <c:v>9.4183000000000003E-2</c:v>
                </c:pt>
                <c:pt idx="552">
                  <c:v>0.47164699999999998</c:v>
                </c:pt>
                <c:pt idx="553">
                  <c:v>0.665995</c:v>
                </c:pt>
                <c:pt idx="554">
                  <c:v>0.71165199999999995</c:v>
                </c:pt>
                <c:pt idx="555">
                  <c:v>0.72446999999999995</c:v>
                </c:pt>
                <c:pt idx="556">
                  <c:v>0.78367799999999999</c:v>
                </c:pt>
                <c:pt idx="557">
                  <c:v>0.81712700000000005</c:v>
                </c:pt>
                <c:pt idx="558">
                  <c:v>0.79442100000000004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4F-4DB3-998E-4332FCFCB9E3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avg_x_3s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Sheet1!$N$2:$N$776</c:f>
              <c:numCache>
                <c:formatCode>General</c:formatCode>
                <c:ptCount val="775"/>
                <c:pt idx="0">
                  <c:v>-0.19119800000000001</c:v>
                </c:pt>
                <c:pt idx="1">
                  <c:v>-0.25157800000000002</c:v>
                </c:pt>
                <c:pt idx="2">
                  <c:v>-0.26171100000000003</c:v>
                </c:pt>
                <c:pt idx="3">
                  <c:v>-0.17374100000000001</c:v>
                </c:pt>
                <c:pt idx="4">
                  <c:v>-0.115424</c:v>
                </c:pt>
                <c:pt idx="5">
                  <c:v>-3.0190000000000002E-2</c:v>
                </c:pt>
                <c:pt idx="6">
                  <c:v>4.7293000000000002E-2</c:v>
                </c:pt>
                <c:pt idx="7">
                  <c:v>6.6655000000000006E-2</c:v>
                </c:pt>
                <c:pt idx="8">
                  <c:v>0.27356399999999997</c:v>
                </c:pt>
                <c:pt idx="9">
                  <c:v>0.48463600000000001</c:v>
                </c:pt>
                <c:pt idx="10">
                  <c:v>0.56132599999999999</c:v>
                </c:pt>
                <c:pt idx="11">
                  <c:v>0.68291500000000005</c:v>
                </c:pt>
                <c:pt idx="12">
                  <c:v>0.77538899999999999</c:v>
                </c:pt>
                <c:pt idx="13">
                  <c:v>1.0097179999999999</c:v>
                </c:pt>
                <c:pt idx="14">
                  <c:v>1.0525910000000001</c:v>
                </c:pt>
                <c:pt idx="15">
                  <c:v>1.088927</c:v>
                </c:pt>
                <c:pt idx="16">
                  <c:v>1.0347740000000001</c:v>
                </c:pt>
                <c:pt idx="17">
                  <c:v>0.95511199999999996</c:v>
                </c:pt>
                <c:pt idx="18">
                  <c:v>0.94493099999999997</c:v>
                </c:pt>
                <c:pt idx="19">
                  <c:v>0.911775</c:v>
                </c:pt>
                <c:pt idx="20">
                  <c:v>0.85575299999999999</c:v>
                </c:pt>
                <c:pt idx="21">
                  <c:v>0.78962299999999996</c:v>
                </c:pt>
                <c:pt idx="22">
                  <c:v>0.74369099999999999</c:v>
                </c:pt>
                <c:pt idx="23">
                  <c:v>0.62887700000000002</c:v>
                </c:pt>
                <c:pt idx="24">
                  <c:v>0.53297899999999998</c:v>
                </c:pt>
                <c:pt idx="25">
                  <c:v>0.33640999999999999</c:v>
                </c:pt>
                <c:pt idx="26">
                  <c:v>0.18972700000000001</c:v>
                </c:pt>
                <c:pt idx="27">
                  <c:v>3.1966000000000001E-2</c:v>
                </c:pt>
                <c:pt idx="28">
                  <c:v>-9.2168E-2</c:v>
                </c:pt>
                <c:pt idx="29">
                  <c:v>-0.22168099999999999</c:v>
                </c:pt>
                <c:pt idx="30">
                  <c:v>-0.28294000000000002</c:v>
                </c:pt>
                <c:pt idx="31">
                  <c:v>-0.32417800000000002</c:v>
                </c:pt>
                <c:pt idx="32">
                  <c:v>-0.25775500000000001</c:v>
                </c:pt>
                <c:pt idx="33">
                  <c:v>-0.168351</c:v>
                </c:pt>
                <c:pt idx="34">
                  <c:v>0.166411</c:v>
                </c:pt>
                <c:pt idx="35">
                  <c:v>0.30712299999999998</c:v>
                </c:pt>
                <c:pt idx="36">
                  <c:v>0.578295</c:v>
                </c:pt>
                <c:pt idx="37">
                  <c:v>0.70299100000000003</c:v>
                </c:pt>
                <c:pt idx="38">
                  <c:v>0.88837900000000003</c:v>
                </c:pt>
                <c:pt idx="39">
                  <c:v>0.92755299999999996</c:v>
                </c:pt>
                <c:pt idx="40">
                  <c:v>0.93656300000000003</c:v>
                </c:pt>
                <c:pt idx="41">
                  <c:v>0.90417499999999995</c:v>
                </c:pt>
                <c:pt idx="42">
                  <c:v>0.84679800000000005</c:v>
                </c:pt>
                <c:pt idx="43">
                  <c:v>0.85414699999999999</c:v>
                </c:pt>
                <c:pt idx="44">
                  <c:v>0.81372699999999998</c:v>
                </c:pt>
                <c:pt idx="45">
                  <c:v>0.78143799999999997</c:v>
                </c:pt>
                <c:pt idx="46">
                  <c:v>0.73095299999999996</c:v>
                </c:pt>
                <c:pt idx="47">
                  <c:v>0.66668499999999997</c:v>
                </c:pt>
                <c:pt idx="48">
                  <c:v>0.63156900000000005</c:v>
                </c:pt>
                <c:pt idx="49">
                  <c:v>0.641042</c:v>
                </c:pt>
                <c:pt idx="50">
                  <c:v>0.64427800000000002</c:v>
                </c:pt>
                <c:pt idx="51">
                  <c:v>0.63421899999999998</c:v>
                </c:pt>
                <c:pt idx="52">
                  <c:v>0.604236</c:v>
                </c:pt>
                <c:pt idx="53">
                  <c:v>0.39787600000000001</c:v>
                </c:pt>
                <c:pt idx="54">
                  <c:v>0.34281299999999998</c:v>
                </c:pt>
                <c:pt idx="55">
                  <c:v>0.18631500000000001</c:v>
                </c:pt>
                <c:pt idx="56">
                  <c:v>9.0685000000000002E-2</c:v>
                </c:pt>
                <c:pt idx="57">
                  <c:v>4.2592999999999999E-2</c:v>
                </c:pt>
                <c:pt idx="58">
                  <c:v>-9.8638000000000003E-2</c:v>
                </c:pt>
                <c:pt idx="59">
                  <c:v>-0.20380300000000001</c:v>
                </c:pt>
                <c:pt idx="60">
                  <c:v>-0.28583900000000001</c:v>
                </c:pt>
                <c:pt idx="61">
                  <c:v>-0.29796800000000001</c:v>
                </c:pt>
                <c:pt idx="62">
                  <c:v>-0.16854</c:v>
                </c:pt>
                <c:pt idx="63">
                  <c:v>2.8371E-2</c:v>
                </c:pt>
                <c:pt idx="64">
                  <c:v>0.351132</c:v>
                </c:pt>
                <c:pt idx="65">
                  <c:v>0.63332699999999997</c:v>
                </c:pt>
                <c:pt idx="66">
                  <c:v>0.75679700000000005</c:v>
                </c:pt>
                <c:pt idx="67">
                  <c:v>0.70241100000000001</c:v>
                </c:pt>
                <c:pt idx="68">
                  <c:v>0.64847100000000002</c:v>
                </c:pt>
                <c:pt idx="69">
                  <c:v>0.67221500000000001</c:v>
                </c:pt>
                <c:pt idx="70">
                  <c:v>0.74672499999999997</c:v>
                </c:pt>
                <c:pt idx="71">
                  <c:v>0.66611699999999996</c:v>
                </c:pt>
                <c:pt idx="72">
                  <c:v>0.66178400000000004</c:v>
                </c:pt>
                <c:pt idx="73">
                  <c:v>0.62131499999999995</c:v>
                </c:pt>
                <c:pt idx="74">
                  <c:v>0.57891700000000001</c:v>
                </c:pt>
                <c:pt idx="75">
                  <c:v>0.56784500000000004</c:v>
                </c:pt>
                <c:pt idx="76">
                  <c:v>0.59143699999999999</c:v>
                </c:pt>
                <c:pt idx="77">
                  <c:v>0.59907900000000003</c:v>
                </c:pt>
                <c:pt idx="78">
                  <c:v>0.600769</c:v>
                </c:pt>
                <c:pt idx="79">
                  <c:v>0.594225</c:v>
                </c:pt>
                <c:pt idx="80">
                  <c:v>0.56786899999999996</c:v>
                </c:pt>
                <c:pt idx="81">
                  <c:v>0.49976199999999998</c:v>
                </c:pt>
                <c:pt idx="82">
                  <c:v>0.42982399999999998</c:v>
                </c:pt>
                <c:pt idx="83">
                  <c:v>0.40366200000000002</c:v>
                </c:pt>
                <c:pt idx="84">
                  <c:v>0.281084</c:v>
                </c:pt>
                <c:pt idx="85">
                  <c:v>0.19481100000000001</c:v>
                </c:pt>
                <c:pt idx="86">
                  <c:v>0.17974799999999999</c:v>
                </c:pt>
                <c:pt idx="87">
                  <c:v>5.1309E-2</c:v>
                </c:pt>
                <c:pt idx="88">
                  <c:v>-6.0599E-2</c:v>
                </c:pt>
                <c:pt idx="89">
                  <c:v>-0.28673599999999999</c:v>
                </c:pt>
                <c:pt idx="90">
                  <c:v>-0.35176099999999999</c:v>
                </c:pt>
                <c:pt idx="91">
                  <c:v>-0.24790300000000001</c:v>
                </c:pt>
                <c:pt idx="92">
                  <c:v>-0.13894200000000001</c:v>
                </c:pt>
                <c:pt idx="93">
                  <c:v>0.487871</c:v>
                </c:pt>
                <c:pt idx="94">
                  <c:v>0.53245500000000001</c:v>
                </c:pt>
                <c:pt idx="95">
                  <c:v>0.63662300000000005</c:v>
                </c:pt>
                <c:pt idx="96">
                  <c:v>0.68156000000000005</c:v>
                </c:pt>
                <c:pt idx="97">
                  <c:v>0.85785299999999998</c:v>
                </c:pt>
                <c:pt idx="98">
                  <c:v>0.87767799999999996</c:v>
                </c:pt>
                <c:pt idx="99">
                  <c:v>0.83130099999999996</c:v>
                </c:pt>
                <c:pt idx="100">
                  <c:v>0.82338999999999996</c:v>
                </c:pt>
                <c:pt idx="101">
                  <c:v>0.66735</c:v>
                </c:pt>
                <c:pt idx="102">
                  <c:v>0.63708699999999996</c:v>
                </c:pt>
                <c:pt idx="103">
                  <c:v>0.53905899999999995</c:v>
                </c:pt>
                <c:pt idx="104">
                  <c:v>0.47892899999999999</c:v>
                </c:pt>
                <c:pt idx="105">
                  <c:v>0.56337099999999996</c:v>
                </c:pt>
                <c:pt idx="106">
                  <c:v>0.59664300000000003</c:v>
                </c:pt>
                <c:pt idx="107">
                  <c:v>0.59434799999999999</c:v>
                </c:pt>
                <c:pt idx="108">
                  <c:v>0.55424600000000002</c:v>
                </c:pt>
                <c:pt idx="109">
                  <c:v>0.537435</c:v>
                </c:pt>
                <c:pt idx="110">
                  <c:v>0.54201299999999997</c:v>
                </c:pt>
                <c:pt idx="111">
                  <c:v>0.49943199999999999</c:v>
                </c:pt>
                <c:pt idx="112">
                  <c:v>0.46357799999999999</c:v>
                </c:pt>
                <c:pt idx="113">
                  <c:v>0.41292800000000002</c:v>
                </c:pt>
                <c:pt idx="114">
                  <c:v>0.33358900000000002</c:v>
                </c:pt>
                <c:pt idx="115">
                  <c:v>0.27590799999999999</c:v>
                </c:pt>
                <c:pt idx="116">
                  <c:v>0.18648000000000001</c:v>
                </c:pt>
                <c:pt idx="117">
                  <c:v>0.12656400000000001</c:v>
                </c:pt>
                <c:pt idx="118">
                  <c:v>-4.8806000000000002E-2</c:v>
                </c:pt>
                <c:pt idx="119">
                  <c:v>-0.13240499999999999</c:v>
                </c:pt>
                <c:pt idx="120">
                  <c:v>-0.16580600000000001</c:v>
                </c:pt>
                <c:pt idx="121">
                  <c:v>-0.17770900000000001</c:v>
                </c:pt>
                <c:pt idx="122">
                  <c:v>-0.14996000000000001</c:v>
                </c:pt>
                <c:pt idx="123">
                  <c:v>-9.5867999999999995E-2</c:v>
                </c:pt>
                <c:pt idx="124">
                  <c:v>-3.0886E-2</c:v>
                </c:pt>
                <c:pt idx="125">
                  <c:v>0.189441</c:v>
                </c:pt>
                <c:pt idx="126">
                  <c:v>0.35272599999999998</c:v>
                </c:pt>
                <c:pt idx="127">
                  <c:v>0.53468300000000002</c:v>
                </c:pt>
                <c:pt idx="128">
                  <c:v>0.56283899999999998</c:v>
                </c:pt>
                <c:pt idx="129">
                  <c:v>0.59826100000000004</c:v>
                </c:pt>
                <c:pt idx="130">
                  <c:v>0.61072499999999996</c:v>
                </c:pt>
                <c:pt idx="131">
                  <c:v>0.62348700000000001</c:v>
                </c:pt>
                <c:pt idx="132">
                  <c:v>0.68381199999999998</c:v>
                </c:pt>
                <c:pt idx="133">
                  <c:v>0.78588199999999997</c:v>
                </c:pt>
                <c:pt idx="134">
                  <c:v>0.88380599999999998</c:v>
                </c:pt>
                <c:pt idx="135">
                  <c:v>1.014759</c:v>
                </c:pt>
                <c:pt idx="136">
                  <c:v>0.84414299999999998</c:v>
                </c:pt>
                <c:pt idx="137">
                  <c:v>0.73253999999999997</c:v>
                </c:pt>
                <c:pt idx="138">
                  <c:v>0.66735</c:v>
                </c:pt>
                <c:pt idx="139">
                  <c:v>0.607935</c:v>
                </c:pt>
                <c:pt idx="140">
                  <c:v>0.48627799999999999</c:v>
                </c:pt>
                <c:pt idx="141">
                  <c:v>0.44381999999999999</c:v>
                </c:pt>
                <c:pt idx="142">
                  <c:v>0.34428300000000001</c:v>
                </c:pt>
                <c:pt idx="143">
                  <c:v>0.25432399999999999</c:v>
                </c:pt>
                <c:pt idx="144">
                  <c:v>0.183641</c:v>
                </c:pt>
                <c:pt idx="145">
                  <c:v>7.9496999999999998E-2</c:v>
                </c:pt>
                <c:pt idx="146">
                  <c:v>2.7829999999999999E-3</c:v>
                </c:pt>
                <c:pt idx="147">
                  <c:v>-3.4438000000000003E-2</c:v>
                </c:pt>
                <c:pt idx="148">
                  <c:v>-9.6593999999999999E-2</c:v>
                </c:pt>
                <c:pt idx="149">
                  <c:v>-0.15664400000000001</c:v>
                </c:pt>
                <c:pt idx="150">
                  <c:v>-0.29530600000000001</c:v>
                </c:pt>
                <c:pt idx="151">
                  <c:v>-0.29686299999999999</c:v>
                </c:pt>
                <c:pt idx="152">
                  <c:v>-0.208955</c:v>
                </c:pt>
                <c:pt idx="153">
                  <c:v>-6.2357999999999997E-2</c:v>
                </c:pt>
                <c:pt idx="154">
                  <c:v>0.110675</c:v>
                </c:pt>
                <c:pt idx="155">
                  <c:v>0.60048900000000005</c:v>
                </c:pt>
                <c:pt idx="156">
                  <c:v>0.782165</c:v>
                </c:pt>
                <c:pt idx="157">
                  <c:v>0.82624600000000004</c:v>
                </c:pt>
                <c:pt idx="158">
                  <c:v>0.88970899999999997</c:v>
                </c:pt>
                <c:pt idx="159">
                  <c:v>0.922682</c:v>
                </c:pt>
                <c:pt idx="160">
                  <c:v>1.0036750000000001</c:v>
                </c:pt>
                <c:pt idx="161">
                  <c:v>1.1480680000000001</c:v>
                </c:pt>
                <c:pt idx="162">
                  <c:v>1.148471</c:v>
                </c:pt>
                <c:pt idx="163">
                  <c:v>1.0171030000000001</c:v>
                </c:pt>
                <c:pt idx="164">
                  <c:v>0.80178199999999999</c:v>
                </c:pt>
                <c:pt idx="165">
                  <c:v>0.75157799999999997</c:v>
                </c:pt>
                <c:pt idx="166">
                  <c:v>0.57477299999999998</c:v>
                </c:pt>
                <c:pt idx="167">
                  <c:v>0.51973400000000003</c:v>
                </c:pt>
                <c:pt idx="168">
                  <c:v>0.54762900000000003</c:v>
                </c:pt>
                <c:pt idx="169">
                  <c:v>0.64308100000000001</c:v>
                </c:pt>
                <c:pt idx="170">
                  <c:v>0.67516299999999996</c:v>
                </c:pt>
                <c:pt idx="171">
                  <c:v>0.65334800000000004</c:v>
                </c:pt>
                <c:pt idx="172">
                  <c:v>0.62792499999999996</c:v>
                </c:pt>
                <c:pt idx="173">
                  <c:v>0.56569599999999998</c:v>
                </c:pt>
                <c:pt idx="174">
                  <c:v>0.51860499999999998</c:v>
                </c:pt>
                <c:pt idx="175">
                  <c:v>0.44305699999999998</c:v>
                </c:pt>
                <c:pt idx="176">
                  <c:v>0.41307500000000003</c:v>
                </c:pt>
                <c:pt idx="177">
                  <c:v>1.6577999999999999E-2</c:v>
                </c:pt>
                <c:pt idx="178">
                  <c:v>-0.21366099999999999</c:v>
                </c:pt>
                <c:pt idx="179">
                  <c:v>-0.28676099999999999</c:v>
                </c:pt>
                <c:pt idx="180">
                  <c:v>-0.364927</c:v>
                </c:pt>
                <c:pt idx="181">
                  <c:v>-0.32639899999999999</c:v>
                </c:pt>
                <c:pt idx="182">
                  <c:v>-0.26003799999999999</c:v>
                </c:pt>
                <c:pt idx="183">
                  <c:v>-0.17177600000000001</c:v>
                </c:pt>
                <c:pt idx="184">
                  <c:v>-4.267E-3</c:v>
                </c:pt>
                <c:pt idx="185">
                  <c:v>0.13183700000000001</c:v>
                </c:pt>
                <c:pt idx="186">
                  <c:v>0.36886999999999998</c:v>
                </c:pt>
                <c:pt idx="187">
                  <c:v>0.582067</c:v>
                </c:pt>
                <c:pt idx="188">
                  <c:v>0.66162500000000002</c:v>
                </c:pt>
                <c:pt idx="189">
                  <c:v>0.65626600000000002</c:v>
                </c:pt>
                <c:pt idx="190">
                  <c:v>0.73455400000000004</c:v>
                </c:pt>
                <c:pt idx="191">
                  <c:v>0.97568200000000005</c:v>
                </c:pt>
                <c:pt idx="192">
                  <c:v>0.99233400000000005</c:v>
                </c:pt>
                <c:pt idx="193">
                  <c:v>1.0108900000000001</c:v>
                </c:pt>
                <c:pt idx="194">
                  <c:v>1.036483</c:v>
                </c:pt>
                <c:pt idx="195">
                  <c:v>0.84927600000000003</c:v>
                </c:pt>
                <c:pt idx="196">
                  <c:v>0.77638399999999996</c:v>
                </c:pt>
                <c:pt idx="197">
                  <c:v>0.693469</c:v>
                </c:pt>
                <c:pt idx="198">
                  <c:v>0.60485299999999997</c:v>
                </c:pt>
                <c:pt idx="199">
                  <c:v>0.59617299999999995</c:v>
                </c:pt>
                <c:pt idx="200">
                  <c:v>0.64573000000000003</c:v>
                </c:pt>
                <c:pt idx="201">
                  <c:v>0.65456899999999996</c:v>
                </c:pt>
                <c:pt idx="202">
                  <c:v>0.55597300000000005</c:v>
                </c:pt>
                <c:pt idx="203">
                  <c:v>0.51444199999999995</c:v>
                </c:pt>
                <c:pt idx="204">
                  <c:v>0.48441699999999999</c:v>
                </c:pt>
                <c:pt idx="205">
                  <c:v>0.45944000000000002</c:v>
                </c:pt>
                <c:pt idx="206">
                  <c:v>0.39374900000000002</c:v>
                </c:pt>
                <c:pt idx="207">
                  <c:v>0.28764000000000001</c:v>
                </c:pt>
                <c:pt idx="208">
                  <c:v>0.205738</c:v>
                </c:pt>
                <c:pt idx="209">
                  <c:v>1.8603999999999999E-2</c:v>
                </c:pt>
                <c:pt idx="210">
                  <c:v>-0.184582</c:v>
                </c:pt>
                <c:pt idx="211">
                  <c:v>-0.30080600000000002</c:v>
                </c:pt>
                <c:pt idx="212">
                  <c:v>-0.41391099999999997</c:v>
                </c:pt>
                <c:pt idx="213">
                  <c:v>-0.37888100000000002</c:v>
                </c:pt>
                <c:pt idx="214">
                  <c:v>-0.35803000000000001</c:v>
                </c:pt>
                <c:pt idx="215">
                  <c:v>-8.0619999999999997E-2</c:v>
                </c:pt>
                <c:pt idx="216">
                  <c:v>0.108832</c:v>
                </c:pt>
                <c:pt idx="217">
                  <c:v>0.45144400000000001</c:v>
                </c:pt>
                <c:pt idx="218">
                  <c:v>0.625112</c:v>
                </c:pt>
                <c:pt idx="219">
                  <c:v>0.82102200000000003</c:v>
                </c:pt>
                <c:pt idx="220">
                  <c:v>0.88391600000000004</c:v>
                </c:pt>
                <c:pt idx="221">
                  <c:v>0.94925199999999998</c:v>
                </c:pt>
                <c:pt idx="222">
                  <c:v>1.179308</c:v>
                </c:pt>
                <c:pt idx="223">
                  <c:v>1.2964169999999999</c:v>
                </c:pt>
                <c:pt idx="224">
                  <c:v>1.097046</c:v>
                </c:pt>
                <c:pt idx="225">
                  <c:v>0.91014499999999998</c:v>
                </c:pt>
                <c:pt idx="226">
                  <c:v>0.75160300000000002</c:v>
                </c:pt>
                <c:pt idx="227">
                  <c:v>0.69252899999999995</c:v>
                </c:pt>
                <c:pt idx="228">
                  <c:v>0.65704700000000005</c:v>
                </c:pt>
                <c:pt idx="229">
                  <c:v>0.58776799999999996</c:v>
                </c:pt>
                <c:pt idx="230">
                  <c:v>0.64182399999999995</c:v>
                </c:pt>
                <c:pt idx="231">
                  <c:v>0.46604499999999999</c:v>
                </c:pt>
                <c:pt idx="232">
                  <c:v>0.38789000000000001</c:v>
                </c:pt>
                <c:pt idx="233">
                  <c:v>0.39686300000000002</c:v>
                </c:pt>
                <c:pt idx="234">
                  <c:v>0.39316400000000001</c:v>
                </c:pt>
                <c:pt idx="235">
                  <c:v>0.34637200000000001</c:v>
                </c:pt>
                <c:pt idx="236">
                  <c:v>0.28234199999999998</c:v>
                </c:pt>
                <c:pt idx="237">
                  <c:v>0.122462</c:v>
                </c:pt>
                <c:pt idx="238">
                  <c:v>-6.8491999999999997E-2</c:v>
                </c:pt>
                <c:pt idx="239">
                  <c:v>-0.16351099999999999</c:v>
                </c:pt>
                <c:pt idx="240">
                  <c:v>-0.31619399999999998</c:v>
                </c:pt>
                <c:pt idx="241">
                  <c:v>-0.35750399999999999</c:v>
                </c:pt>
                <c:pt idx="242">
                  <c:v>-0.36774699999999999</c:v>
                </c:pt>
                <c:pt idx="243">
                  <c:v>-0.37814799999999998</c:v>
                </c:pt>
                <c:pt idx="244">
                  <c:v>-0.20365</c:v>
                </c:pt>
                <c:pt idx="245">
                  <c:v>0.27007799999999998</c:v>
                </c:pt>
                <c:pt idx="246">
                  <c:v>0.62681399999999998</c:v>
                </c:pt>
                <c:pt idx="247">
                  <c:v>0.76050799999999996</c:v>
                </c:pt>
                <c:pt idx="248">
                  <c:v>0.83739200000000003</c:v>
                </c:pt>
                <c:pt idx="249">
                  <c:v>0.97178799999999999</c:v>
                </c:pt>
                <c:pt idx="250">
                  <c:v>1.0716969999999999</c:v>
                </c:pt>
                <c:pt idx="251">
                  <c:v>1.348984</c:v>
                </c:pt>
                <c:pt idx="252">
                  <c:v>1.443227</c:v>
                </c:pt>
                <c:pt idx="253">
                  <c:v>1.345785</c:v>
                </c:pt>
                <c:pt idx="254">
                  <c:v>1.2259409999999999</c:v>
                </c:pt>
                <c:pt idx="255">
                  <c:v>1.2080690000000001</c:v>
                </c:pt>
                <c:pt idx="256">
                  <c:v>0.99722900000000003</c:v>
                </c:pt>
                <c:pt idx="257">
                  <c:v>0.758969</c:v>
                </c:pt>
                <c:pt idx="258">
                  <c:v>0.65969599999999995</c:v>
                </c:pt>
                <c:pt idx="259">
                  <c:v>0.46111200000000002</c:v>
                </c:pt>
                <c:pt idx="260">
                  <c:v>0.37225799999999998</c:v>
                </c:pt>
                <c:pt idx="261">
                  <c:v>0.37024400000000002</c:v>
                </c:pt>
                <c:pt idx="262">
                  <c:v>0.335372</c:v>
                </c:pt>
                <c:pt idx="263">
                  <c:v>0.26713100000000001</c:v>
                </c:pt>
                <c:pt idx="264">
                  <c:v>0.126223</c:v>
                </c:pt>
                <c:pt idx="265">
                  <c:v>5.7652000000000002E-2</c:v>
                </c:pt>
                <c:pt idx="266">
                  <c:v>-4.2532E-2</c:v>
                </c:pt>
                <c:pt idx="267">
                  <c:v>-0.26394400000000001</c:v>
                </c:pt>
                <c:pt idx="268">
                  <c:v>-0.337924</c:v>
                </c:pt>
                <c:pt idx="269">
                  <c:v>-0.43687999999999999</c:v>
                </c:pt>
                <c:pt idx="270">
                  <c:v>-0.38687700000000003</c:v>
                </c:pt>
                <c:pt idx="271">
                  <c:v>-0.19567799999999999</c:v>
                </c:pt>
                <c:pt idx="272">
                  <c:v>0.30485299999999999</c:v>
                </c:pt>
                <c:pt idx="273">
                  <c:v>0.58264000000000005</c:v>
                </c:pt>
                <c:pt idx="274">
                  <c:v>0.67989999999999995</c:v>
                </c:pt>
                <c:pt idx="275">
                  <c:v>0.80727599999999999</c:v>
                </c:pt>
                <c:pt idx="276">
                  <c:v>0.94537000000000004</c:v>
                </c:pt>
                <c:pt idx="277">
                  <c:v>1.0507599999999999</c:v>
                </c:pt>
                <c:pt idx="278">
                  <c:v>1.1836359999999999</c:v>
                </c:pt>
                <c:pt idx="279">
                  <c:v>1.2517860000000001</c:v>
                </c:pt>
                <c:pt idx="280">
                  <c:v>1.3019769999999999</c:v>
                </c:pt>
                <c:pt idx="281">
                  <c:v>1.303863</c:v>
                </c:pt>
                <c:pt idx="282">
                  <c:v>1.2186170000000001</c:v>
                </c:pt>
                <c:pt idx="283">
                  <c:v>1.1237379999999999</c:v>
                </c:pt>
                <c:pt idx="284">
                  <c:v>0.87197100000000005</c:v>
                </c:pt>
                <c:pt idx="285">
                  <c:v>0.86648899999999995</c:v>
                </c:pt>
                <c:pt idx="286">
                  <c:v>0.87789799999999996</c:v>
                </c:pt>
                <c:pt idx="287">
                  <c:v>0.76661800000000002</c:v>
                </c:pt>
                <c:pt idx="288">
                  <c:v>0.67883700000000002</c:v>
                </c:pt>
                <c:pt idx="289">
                  <c:v>0.49214999999999998</c:v>
                </c:pt>
                <c:pt idx="290">
                  <c:v>0.37173899999999999</c:v>
                </c:pt>
                <c:pt idx="291">
                  <c:v>0.327376</c:v>
                </c:pt>
                <c:pt idx="292">
                  <c:v>0.20686099999999999</c:v>
                </c:pt>
                <c:pt idx="293">
                  <c:v>0.19805900000000001</c:v>
                </c:pt>
                <c:pt idx="294">
                  <c:v>0.154056</c:v>
                </c:pt>
                <c:pt idx="295">
                  <c:v>-2.9500999999999999E-2</c:v>
                </c:pt>
                <c:pt idx="296">
                  <c:v>-0.28260999999999997</c:v>
                </c:pt>
                <c:pt idx="297">
                  <c:v>-0.37646400000000002</c:v>
                </c:pt>
                <c:pt idx="298">
                  <c:v>0.343893</c:v>
                </c:pt>
                <c:pt idx="299">
                  <c:v>0.60993699999999995</c:v>
                </c:pt>
                <c:pt idx="300">
                  <c:v>0.75425699999999996</c:v>
                </c:pt>
                <c:pt idx="301">
                  <c:v>0.81882999999999995</c:v>
                </c:pt>
                <c:pt idx="302">
                  <c:v>0.85928700000000002</c:v>
                </c:pt>
                <c:pt idx="303">
                  <c:v>0.92741200000000001</c:v>
                </c:pt>
                <c:pt idx="304">
                  <c:v>0.974082</c:v>
                </c:pt>
                <c:pt idx="305">
                  <c:v>1.00929</c:v>
                </c:pt>
                <c:pt idx="306">
                  <c:v>1.0771280000000001</c:v>
                </c:pt>
                <c:pt idx="307">
                  <c:v>1.12574</c:v>
                </c:pt>
                <c:pt idx="308">
                  <c:v>1.0854919999999999</c:v>
                </c:pt>
                <c:pt idx="309">
                  <c:v>1.021266</c:v>
                </c:pt>
                <c:pt idx="310">
                  <c:v>0.92183999999999999</c:v>
                </c:pt>
                <c:pt idx="311">
                  <c:v>0.697546</c:v>
                </c:pt>
                <c:pt idx="312">
                  <c:v>0.67777600000000005</c:v>
                </c:pt>
                <c:pt idx="313">
                  <c:v>0.67825199999999997</c:v>
                </c:pt>
                <c:pt idx="314">
                  <c:v>0.65942800000000001</c:v>
                </c:pt>
                <c:pt idx="315">
                  <c:v>0.54503999999999997</c:v>
                </c:pt>
                <c:pt idx="316">
                  <c:v>0.47014600000000001</c:v>
                </c:pt>
                <c:pt idx="317">
                  <c:v>0.311085</c:v>
                </c:pt>
                <c:pt idx="318">
                  <c:v>0.207428</c:v>
                </c:pt>
                <c:pt idx="319">
                  <c:v>0.142294</c:v>
                </c:pt>
                <c:pt idx="320">
                  <c:v>0.103644</c:v>
                </c:pt>
                <c:pt idx="321">
                  <c:v>-2.7425000000000001E-2</c:v>
                </c:pt>
                <c:pt idx="322">
                  <c:v>-0.20951600000000001</c:v>
                </c:pt>
                <c:pt idx="323">
                  <c:v>-0.31424099999999999</c:v>
                </c:pt>
                <c:pt idx="324">
                  <c:v>-0.33050099999999999</c:v>
                </c:pt>
                <c:pt idx="325">
                  <c:v>-0.29633199999999998</c:v>
                </c:pt>
                <c:pt idx="326">
                  <c:v>-0.133267</c:v>
                </c:pt>
                <c:pt idx="327">
                  <c:v>2.5239999999999999E-2</c:v>
                </c:pt>
                <c:pt idx="328">
                  <c:v>0.36121599999999998</c:v>
                </c:pt>
                <c:pt idx="329">
                  <c:v>0.48413600000000001</c:v>
                </c:pt>
                <c:pt idx="330">
                  <c:v>0.64700000000000002</c:v>
                </c:pt>
                <c:pt idx="331">
                  <c:v>0.73426100000000005</c:v>
                </c:pt>
                <c:pt idx="332">
                  <c:v>0.78917199999999998</c:v>
                </c:pt>
                <c:pt idx="333">
                  <c:v>0.81130400000000003</c:v>
                </c:pt>
                <c:pt idx="334">
                  <c:v>0.83482900000000004</c:v>
                </c:pt>
                <c:pt idx="335">
                  <c:v>0.82948100000000002</c:v>
                </c:pt>
                <c:pt idx="336">
                  <c:v>0.85976900000000001</c:v>
                </c:pt>
                <c:pt idx="337">
                  <c:v>0.851383</c:v>
                </c:pt>
                <c:pt idx="338">
                  <c:v>0.80679999999999996</c:v>
                </c:pt>
                <c:pt idx="339">
                  <c:v>0.71693799999999996</c:v>
                </c:pt>
                <c:pt idx="340">
                  <c:v>0.53518900000000003</c:v>
                </c:pt>
                <c:pt idx="341">
                  <c:v>0.54862999999999995</c:v>
                </c:pt>
                <c:pt idx="342">
                  <c:v>0.51383800000000002</c:v>
                </c:pt>
                <c:pt idx="343">
                  <c:v>0.43869799999999998</c:v>
                </c:pt>
                <c:pt idx="344">
                  <c:v>0.34606700000000001</c:v>
                </c:pt>
                <c:pt idx="345">
                  <c:v>0.255075</c:v>
                </c:pt>
                <c:pt idx="346">
                  <c:v>0.22812099999999999</c:v>
                </c:pt>
                <c:pt idx="347">
                  <c:v>0.154886</c:v>
                </c:pt>
                <c:pt idx="348">
                  <c:v>7.0236999999999994E-2</c:v>
                </c:pt>
                <c:pt idx="349">
                  <c:v>-9.8944000000000004E-2</c:v>
                </c:pt>
                <c:pt idx="350">
                  <c:v>-0.18176100000000001</c:v>
                </c:pt>
                <c:pt idx="351">
                  <c:v>-0.26073400000000002</c:v>
                </c:pt>
                <c:pt idx="352">
                  <c:v>-0.330623</c:v>
                </c:pt>
                <c:pt idx="353">
                  <c:v>-0.26558599999999999</c:v>
                </c:pt>
                <c:pt idx="354">
                  <c:v>2.0449999999999999E-3</c:v>
                </c:pt>
                <c:pt idx="355">
                  <c:v>0.20477300000000001</c:v>
                </c:pt>
                <c:pt idx="356">
                  <c:v>0.350607</c:v>
                </c:pt>
                <c:pt idx="357">
                  <c:v>0.48477100000000001</c:v>
                </c:pt>
                <c:pt idx="358">
                  <c:v>0.54972799999999999</c:v>
                </c:pt>
                <c:pt idx="359">
                  <c:v>0.66193000000000002</c:v>
                </c:pt>
                <c:pt idx="360">
                  <c:v>0.699762</c:v>
                </c:pt>
                <c:pt idx="361">
                  <c:v>0.773289</c:v>
                </c:pt>
                <c:pt idx="362">
                  <c:v>0.83467000000000002</c:v>
                </c:pt>
                <c:pt idx="363">
                  <c:v>1.0828420000000001</c:v>
                </c:pt>
                <c:pt idx="364">
                  <c:v>1.1431119999999999</c:v>
                </c:pt>
                <c:pt idx="365">
                  <c:v>1.203803</c:v>
                </c:pt>
                <c:pt idx="366">
                  <c:v>1.195746</c:v>
                </c:pt>
                <c:pt idx="367">
                  <c:v>1.1507050000000001</c:v>
                </c:pt>
                <c:pt idx="368">
                  <c:v>1.0641890000000001</c:v>
                </c:pt>
                <c:pt idx="369">
                  <c:v>0.98327500000000001</c:v>
                </c:pt>
                <c:pt idx="370">
                  <c:v>0.951071</c:v>
                </c:pt>
                <c:pt idx="371">
                  <c:v>0.90360700000000005</c:v>
                </c:pt>
                <c:pt idx="372">
                  <c:v>0.73843599999999998</c:v>
                </c:pt>
                <c:pt idx="373">
                  <c:v>0.65866999999999998</c:v>
                </c:pt>
                <c:pt idx="374">
                  <c:v>0.49137500000000001</c:v>
                </c:pt>
                <c:pt idx="375">
                  <c:v>0.48102299999999998</c:v>
                </c:pt>
                <c:pt idx="376">
                  <c:v>0.38218299999999999</c:v>
                </c:pt>
                <c:pt idx="377">
                  <c:v>0.226717</c:v>
                </c:pt>
                <c:pt idx="378">
                  <c:v>0.123054</c:v>
                </c:pt>
                <c:pt idx="379">
                  <c:v>-2.8101999999999999E-2</c:v>
                </c:pt>
                <c:pt idx="380">
                  <c:v>-0.120735</c:v>
                </c:pt>
                <c:pt idx="381">
                  <c:v>-0.48097400000000001</c:v>
                </c:pt>
                <c:pt idx="382">
                  <c:v>-0.42759000000000003</c:v>
                </c:pt>
                <c:pt idx="383">
                  <c:v>-0.39099099999999998</c:v>
                </c:pt>
                <c:pt idx="384">
                  <c:v>-2.8847000000000001E-2</c:v>
                </c:pt>
                <c:pt idx="385">
                  <c:v>0.25902399999999998</c:v>
                </c:pt>
                <c:pt idx="386">
                  <c:v>0.34884999999999999</c:v>
                </c:pt>
                <c:pt idx="387">
                  <c:v>0.460318</c:v>
                </c:pt>
                <c:pt idx="388">
                  <c:v>0.557639</c:v>
                </c:pt>
                <c:pt idx="389">
                  <c:v>0.78047999999999995</c:v>
                </c:pt>
                <c:pt idx="390">
                  <c:v>1.0385150000000001</c:v>
                </c:pt>
                <c:pt idx="391">
                  <c:v>1.1943600000000001</c:v>
                </c:pt>
                <c:pt idx="392">
                  <c:v>1.2719769999999999</c:v>
                </c:pt>
                <c:pt idx="393">
                  <c:v>1.330514</c:v>
                </c:pt>
                <c:pt idx="394">
                  <c:v>1.2952570000000001</c:v>
                </c:pt>
                <c:pt idx="395">
                  <c:v>1.1757979999999999</c:v>
                </c:pt>
                <c:pt idx="396">
                  <c:v>1.0792349999999999</c:v>
                </c:pt>
                <c:pt idx="397">
                  <c:v>0.99594700000000003</c:v>
                </c:pt>
                <c:pt idx="398">
                  <c:v>0.81632800000000005</c:v>
                </c:pt>
                <c:pt idx="399">
                  <c:v>0.71385600000000005</c:v>
                </c:pt>
                <c:pt idx="400">
                  <c:v>0.63642799999999999</c:v>
                </c:pt>
                <c:pt idx="401">
                  <c:v>0.52292000000000005</c:v>
                </c:pt>
                <c:pt idx="402">
                  <c:v>0.38853700000000002</c:v>
                </c:pt>
                <c:pt idx="403">
                  <c:v>0.118452</c:v>
                </c:pt>
                <c:pt idx="404">
                  <c:v>-4.8416000000000001E-2</c:v>
                </c:pt>
                <c:pt idx="405">
                  <c:v>-0.175756</c:v>
                </c:pt>
                <c:pt idx="406">
                  <c:v>-0.30123899999999998</c:v>
                </c:pt>
                <c:pt idx="407">
                  <c:v>-0.34161599999999998</c:v>
                </c:pt>
                <c:pt idx="408">
                  <c:v>-0.347775</c:v>
                </c:pt>
                <c:pt idx="409">
                  <c:v>-0.19583100000000001</c:v>
                </c:pt>
                <c:pt idx="410">
                  <c:v>2.3328999999999999E-2</c:v>
                </c:pt>
                <c:pt idx="411">
                  <c:v>0.16758799999999999</c:v>
                </c:pt>
                <c:pt idx="412">
                  <c:v>0.28219499999999997</c:v>
                </c:pt>
                <c:pt idx="413">
                  <c:v>0.28776200000000002</c:v>
                </c:pt>
                <c:pt idx="414">
                  <c:v>0.30537799999999998</c:v>
                </c:pt>
                <c:pt idx="415">
                  <c:v>0.39532499999999998</c:v>
                </c:pt>
                <c:pt idx="416">
                  <c:v>0.523482</c:v>
                </c:pt>
                <c:pt idx="417">
                  <c:v>0.63317999999999997</c:v>
                </c:pt>
                <c:pt idx="418">
                  <c:v>0.66490899999999997</c:v>
                </c:pt>
                <c:pt idx="419">
                  <c:v>0.69490300000000005</c:v>
                </c:pt>
                <c:pt idx="420">
                  <c:v>0.86385900000000004</c:v>
                </c:pt>
                <c:pt idx="421">
                  <c:v>0.868259</c:v>
                </c:pt>
                <c:pt idx="422">
                  <c:v>0.91831200000000002</c:v>
                </c:pt>
                <c:pt idx="423">
                  <c:v>0.95065599999999995</c:v>
                </c:pt>
                <c:pt idx="424">
                  <c:v>0.94999699999999998</c:v>
                </c:pt>
                <c:pt idx="425">
                  <c:v>0.85400799999999999</c:v>
                </c:pt>
                <c:pt idx="426">
                  <c:v>0.77232500000000004</c:v>
                </c:pt>
                <c:pt idx="427">
                  <c:v>0.710395</c:v>
                </c:pt>
                <c:pt idx="428">
                  <c:v>0.63147200000000003</c:v>
                </c:pt>
                <c:pt idx="429">
                  <c:v>0.55085200000000001</c:v>
                </c:pt>
                <c:pt idx="430">
                  <c:v>0.45799899999999999</c:v>
                </c:pt>
                <c:pt idx="431">
                  <c:v>0.328816</c:v>
                </c:pt>
                <c:pt idx="432">
                  <c:v>0.2402</c:v>
                </c:pt>
                <c:pt idx="433">
                  <c:v>0.133217</c:v>
                </c:pt>
                <c:pt idx="434">
                  <c:v>-5.5173E-2</c:v>
                </c:pt>
                <c:pt idx="435">
                  <c:v>-0.104352</c:v>
                </c:pt>
                <c:pt idx="436">
                  <c:v>-0.22819999999999999</c:v>
                </c:pt>
                <c:pt idx="437">
                  <c:v>-0.276445</c:v>
                </c:pt>
                <c:pt idx="438">
                  <c:v>-0.268424</c:v>
                </c:pt>
                <c:pt idx="439">
                  <c:v>-9.4867000000000007E-2</c:v>
                </c:pt>
                <c:pt idx="440">
                  <c:v>0.31853799999999999</c:v>
                </c:pt>
                <c:pt idx="441">
                  <c:v>0.53606799999999999</c:v>
                </c:pt>
                <c:pt idx="442">
                  <c:v>0.63036099999999995</c:v>
                </c:pt>
                <c:pt idx="443">
                  <c:v>0.76564699999999997</c:v>
                </c:pt>
                <c:pt idx="444">
                  <c:v>0.86438400000000004</c:v>
                </c:pt>
                <c:pt idx="445">
                  <c:v>0.87828799999999996</c:v>
                </c:pt>
                <c:pt idx="446">
                  <c:v>0.91630400000000001</c:v>
                </c:pt>
                <c:pt idx="447">
                  <c:v>0.88969100000000001</c:v>
                </c:pt>
                <c:pt idx="448">
                  <c:v>0.89874200000000004</c:v>
                </c:pt>
                <c:pt idx="449">
                  <c:v>0.96175900000000003</c:v>
                </c:pt>
                <c:pt idx="450">
                  <c:v>0.89874900000000002</c:v>
                </c:pt>
                <c:pt idx="451">
                  <c:v>0.85657099999999997</c:v>
                </c:pt>
                <c:pt idx="452">
                  <c:v>0.82428199999999996</c:v>
                </c:pt>
                <c:pt idx="453">
                  <c:v>0.86749699999999996</c:v>
                </c:pt>
                <c:pt idx="454">
                  <c:v>0.86925399999999997</c:v>
                </c:pt>
                <c:pt idx="455">
                  <c:v>0.87134199999999995</c:v>
                </c:pt>
                <c:pt idx="456">
                  <c:v>0.77507199999999998</c:v>
                </c:pt>
                <c:pt idx="457">
                  <c:v>0.69903000000000004</c:v>
                </c:pt>
                <c:pt idx="458">
                  <c:v>0.59031299999999998</c:v>
                </c:pt>
                <c:pt idx="459">
                  <c:v>0.42002699999999998</c:v>
                </c:pt>
                <c:pt idx="460">
                  <c:v>8.9372999999999994E-2</c:v>
                </c:pt>
                <c:pt idx="461">
                  <c:v>5.3652999999999999E-2</c:v>
                </c:pt>
                <c:pt idx="462">
                  <c:v>-4.0078000000000003E-2</c:v>
                </c:pt>
                <c:pt idx="463">
                  <c:v>-0.151889</c:v>
                </c:pt>
                <c:pt idx="464">
                  <c:v>-0.25935399999999997</c:v>
                </c:pt>
                <c:pt idx="465">
                  <c:v>-0.28559499999999999</c:v>
                </c:pt>
                <c:pt idx="466">
                  <c:v>-0.25364700000000001</c:v>
                </c:pt>
                <c:pt idx="467">
                  <c:v>-0.21322099999999999</c:v>
                </c:pt>
                <c:pt idx="468">
                  <c:v>-4.1591999999999997E-2</c:v>
                </c:pt>
                <c:pt idx="469">
                  <c:v>0.13982700000000001</c:v>
                </c:pt>
                <c:pt idx="470">
                  <c:v>0.15881100000000001</c:v>
                </c:pt>
                <c:pt idx="471">
                  <c:v>0.172764</c:v>
                </c:pt>
                <c:pt idx="472">
                  <c:v>0.20643300000000001</c:v>
                </c:pt>
                <c:pt idx="473">
                  <c:v>0.36297400000000002</c:v>
                </c:pt>
                <c:pt idx="474">
                  <c:v>0.99533700000000003</c:v>
                </c:pt>
                <c:pt idx="475">
                  <c:v>1.3123480000000001</c:v>
                </c:pt>
                <c:pt idx="476">
                  <c:v>1.6200699999999999</c:v>
                </c:pt>
                <c:pt idx="477">
                  <c:v>1.7099679999999999</c:v>
                </c:pt>
                <c:pt idx="478">
                  <c:v>1.684051</c:v>
                </c:pt>
                <c:pt idx="479">
                  <c:v>1.632363</c:v>
                </c:pt>
                <c:pt idx="480">
                  <c:v>1.374485</c:v>
                </c:pt>
                <c:pt idx="481">
                  <c:v>1.2265760000000001</c:v>
                </c:pt>
                <c:pt idx="482">
                  <c:v>1.074883</c:v>
                </c:pt>
                <c:pt idx="483">
                  <c:v>1.0060420000000001</c:v>
                </c:pt>
                <c:pt idx="484">
                  <c:v>0.86300399999999999</c:v>
                </c:pt>
                <c:pt idx="485">
                  <c:v>0.72058199999999994</c:v>
                </c:pt>
                <c:pt idx="486">
                  <c:v>0.66316900000000001</c:v>
                </c:pt>
                <c:pt idx="487">
                  <c:v>0.57586499999999996</c:v>
                </c:pt>
                <c:pt idx="488">
                  <c:v>0.50187999999999999</c:v>
                </c:pt>
                <c:pt idx="489">
                  <c:v>0.33460899999999999</c:v>
                </c:pt>
                <c:pt idx="490">
                  <c:v>0.15931100000000001</c:v>
                </c:pt>
                <c:pt idx="491">
                  <c:v>-2.3958E-2</c:v>
                </c:pt>
                <c:pt idx="492">
                  <c:v>-0.14170199999999999</c:v>
                </c:pt>
                <c:pt idx="493">
                  <c:v>-0.27614</c:v>
                </c:pt>
                <c:pt idx="494">
                  <c:v>-0.30741600000000002</c:v>
                </c:pt>
                <c:pt idx="495">
                  <c:v>-0.30723299999999998</c:v>
                </c:pt>
                <c:pt idx="496">
                  <c:v>-0.31344699999999998</c:v>
                </c:pt>
                <c:pt idx="497">
                  <c:v>-0.23352300000000001</c:v>
                </c:pt>
                <c:pt idx="498">
                  <c:v>2.0851000000000001E-2</c:v>
                </c:pt>
                <c:pt idx="499">
                  <c:v>0.204846</c:v>
                </c:pt>
                <c:pt idx="500">
                  <c:v>0.304535</c:v>
                </c:pt>
                <c:pt idx="501">
                  <c:v>0.51857399999999998</c:v>
                </c:pt>
                <c:pt idx="502">
                  <c:v>0.84096899999999997</c:v>
                </c:pt>
                <c:pt idx="503">
                  <c:v>0.96035599999999999</c:v>
                </c:pt>
                <c:pt idx="504">
                  <c:v>1.058592</c:v>
                </c:pt>
                <c:pt idx="505">
                  <c:v>1.107477</c:v>
                </c:pt>
                <c:pt idx="506">
                  <c:v>1.105097</c:v>
                </c:pt>
                <c:pt idx="507">
                  <c:v>0.94550500000000004</c:v>
                </c:pt>
                <c:pt idx="508">
                  <c:v>0.776115</c:v>
                </c:pt>
                <c:pt idx="509">
                  <c:v>0.65820100000000004</c:v>
                </c:pt>
                <c:pt idx="510">
                  <c:v>0.61704199999999998</c:v>
                </c:pt>
                <c:pt idx="511">
                  <c:v>0.57034700000000005</c:v>
                </c:pt>
                <c:pt idx="512">
                  <c:v>0.42817499999999997</c:v>
                </c:pt>
                <c:pt idx="513">
                  <c:v>0.34527200000000002</c:v>
                </c:pt>
                <c:pt idx="514">
                  <c:v>0.26986500000000002</c:v>
                </c:pt>
                <c:pt idx="515">
                  <c:v>0.20965</c:v>
                </c:pt>
                <c:pt idx="516">
                  <c:v>0.157774</c:v>
                </c:pt>
                <c:pt idx="517">
                  <c:v>5.7369999999999997E-2</c:v>
                </c:pt>
                <c:pt idx="518">
                  <c:v>-1.16E-3</c:v>
                </c:pt>
                <c:pt idx="519">
                  <c:v>-0.12388399999999999</c:v>
                </c:pt>
                <c:pt idx="520">
                  <c:v>-0.210871</c:v>
                </c:pt>
                <c:pt idx="521">
                  <c:v>-0.270982</c:v>
                </c:pt>
                <c:pt idx="522">
                  <c:v>-0.408912</c:v>
                </c:pt>
                <c:pt idx="523">
                  <c:v>-0.46313900000000002</c:v>
                </c:pt>
                <c:pt idx="524">
                  <c:v>-0.46704499999999999</c:v>
                </c:pt>
                <c:pt idx="525">
                  <c:v>-0.29755199999999998</c:v>
                </c:pt>
                <c:pt idx="526">
                  <c:v>-7.9693E-2</c:v>
                </c:pt>
                <c:pt idx="527">
                  <c:v>0.400476</c:v>
                </c:pt>
                <c:pt idx="528">
                  <c:v>0.46027600000000002</c:v>
                </c:pt>
                <c:pt idx="529">
                  <c:v>0.497693</c:v>
                </c:pt>
                <c:pt idx="530">
                  <c:v>0.56764899999999996</c:v>
                </c:pt>
                <c:pt idx="531">
                  <c:v>0.83477999999999997</c:v>
                </c:pt>
                <c:pt idx="532">
                  <c:v>1.051261</c:v>
                </c:pt>
                <c:pt idx="533">
                  <c:v>1.1813830000000001</c:v>
                </c:pt>
                <c:pt idx="534">
                  <c:v>1.366581</c:v>
                </c:pt>
                <c:pt idx="535">
                  <c:v>1.3686929999999999</c:v>
                </c:pt>
                <c:pt idx="536">
                  <c:v>1.3719710000000001</c:v>
                </c:pt>
                <c:pt idx="537">
                  <c:v>1.3833610000000001</c:v>
                </c:pt>
                <c:pt idx="538">
                  <c:v>1.3740589999999999</c:v>
                </c:pt>
                <c:pt idx="539">
                  <c:v>1.266105</c:v>
                </c:pt>
                <c:pt idx="540">
                  <c:v>1.1386799999999999</c:v>
                </c:pt>
                <c:pt idx="541">
                  <c:v>0.92387200000000003</c:v>
                </c:pt>
                <c:pt idx="542">
                  <c:v>0.79570300000000005</c:v>
                </c:pt>
                <c:pt idx="543">
                  <c:v>0.53808199999999995</c:v>
                </c:pt>
                <c:pt idx="544">
                  <c:v>0.36990800000000001</c:v>
                </c:pt>
                <c:pt idx="545">
                  <c:v>0.156113</c:v>
                </c:pt>
                <c:pt idx="546">
                  <c:v>2.0552000000000001E-2</c:v>
                </c:pt>
                <c:pt idx="547">
                  <c:v>-0.239785</c:v>
                </c:pt>
                <c:pt idx="548">
                  <c:v>-0.37909399999999999</c:v>
                </c:pt>
                <c:pt idx="549">
                  <c:v>-0.44012699999999999</c:v>
                </c:pt>
                <c:pt idx="550">
                  <c:v>-0.452652</c:v>
                </c:pt>
                <c:pt idx="551">
                  <c:v>-0.28296399999999999</c:v>
                </c:pt>
                <c:pt idx="552">
                  <c:v>0.113056</c:v>
                </c:pt>
                <c:pt idx="553">
                  <c:v>0.48136400000000001</c:v>
                </c:pt>
                <c:pt idx="554">
                  <c:v>0.66827800000000004</c:v>
                </c:pt>
                <c:pt idx="555">
                  <c:v>0.71229299999999995</c:v>
                </c:pt>
                <c:pt idx="556">
                  <c:v>0.72743000000000002</c:v>
                </c:pt>
                <c:pt idx="557">
                  <c:v>0.78534999999999999</c:v>
                </c:pt>
                <c:pt idx="558">
                  <c:v>0.81599200000000005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4F-4DB3-998E-4332FCFCB9E3}"/>
            </c:ext>
          </c:extLst>
        </c:ser>
        <c:ser>
          <c:idx val="9"/>
          <c:order val="9"/>
          <c:tx>
            <c:strRef>
              <c:f>Sheet1!$P$1</c:f>
              <c:strCache>
                <c:ptCount val="1"/>
                <c:pt idx="0">
                  <c:v>gx_3L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Sheet1!$P$2:$P$776</c:f>
              <c:numCache>
                <c:formatCode>General</c:formatCode>
                <c:ptCount val="775"/>
                <c:pt idx="0">
                  <c:v>0.32100299999999998</c:v>
                </c:pt>
                <c:pt idx="1">
                  <c:v>0.29341400000000001</c:v>
                </c:pt>
                <c:pt idx="2">
                  <c:v>0.27705600000000002</c:v>
                </c:pt>
                <c:pt idx="3">
                  <c:v>0.26814399999999999</c:v>
                </c:pt>
                <c:pt idx="4">
                  <c:v>0.28511300000000001</c:v>
                </c:pt>
                <c:pt idx="5">
                  <c:v>0.27229399999999998</c:v>
                </c:pt>
                <c:pt idx="6">
                  <c:v>0.26533600000000002</c:v>
                </c:pt>
                <c:pt idx="7">
                  <c:v>0.221632</c:v>
                </c:pt>
                <c:pt idx="8">
                  <c:v>0.10492600000000001</c:v>
                </c:pt>
                <c:pt idx="9">
                  <c:v>1.8251E-2</c:v>
                </c:pt>
                <c:pt idx="10">
                  <c:v>-6.3419000000000003E-2</c:v>
                </c:pt>
                <c:pt idx="11">
                  <c:v>-0.171458</c:v>
                </c:pt>
                <c:pt idx="12">
                  <c:v>-0.41952</c:v>
                </c:pt>
                <c:pt idx="13">
                  <c:v>-0.43392500000000001</c:v>
                </c:pt>
                <c:pt idx="14">
                  <c:v>0.64524199999999998</c:v>
                </c:pt>
                <c:pt idx="15">
                  <c:v>1.0800829999999999</c:v>
                </c:pt>
                <c:pt idx="16">
                  <c:v>1.1599219999999999</c:v>
                </c:pt>
                <c:pt idx="17">
                  <c:v>1.209241</c:v>
                </c:pt>
                <c:pt idx="18">
                  <c:v>1.219984</c:v>
                </c:pt>
                <c:pt idx="19">
                  <c:v>1.212904</c:v>
                </c:pt>
                <c:pt idx="20">
                  <c:v>1.138925</c:v>
                </c:pt>
                <c:pt idx="21">
                  <c:v>0.99536100000000005</c:v>
                </c:pt>
                <c:pt idx="22">
                  <c:v>0.90185000000000004</c:v>
                </c:pt>
                <c:pt idx="23">
                  <c:v>0.6804</c:v>
                </c:pt>
                <c:pt idx="24">
                  <c:v>0.63950399999999996</c:v>
                </c:pt>
                <c:pt idx="25">
                  <c:v>0.59543400000000002</c:v>
                </c:pt>
                <c:pt idx="26">
                  <c:v>0.44271500000000003</c:v>
                </c:pt>
                <c:pt idx="27">
                  <c:v>0.519868</c:v>
                </c:pt>
                <c:pt idx="28">
                  <c:v>0.52462900000000001</c:v>
                </c:pt>
                <c:pt idx="29">
                  <c:v>0.45846300000000001</c:v>
                </c:pt>
                <c:pt idx="30">
                  <c:v>0.366172</c:v>
                </c:pt>
                <c:pt idx="31">
                  <c:v>0.26338299999999998</c:v>
                </c:pt>
                <c:pt idx="32">
                  <c:v>0.20869199999999999</c:v>
                </c:pt>
                <c:pt idx="33">
                  <c:v>0.15790799999999999</c:v>
                </c:pt>
                <c:pt idx="34">
                  <c:v>0.131295</c:v>
                </c:pt>
                <c:pt idx="35">
                  <c:v>9.6868999999999997E-2</c:v>
                </c:pt>
                <c:pt idx="36">
                  <c:v>5.3287000000000001E-2</c:v>
                </c:pt>
                <c:pt idx="37">
                  <c:v>-2.5697000000000001E-2</c:v>
                </c:pt>
                <c:pt idx="38">
                  <c:v>-8.5760000000000003E-2</c:v>
                </c:pt>
                <c:pt idx="39">
                  <c:v>-0.25422699999999998</c:v>
                </c:pt>
                <c:pt idx="40">
                  <c:v>-0.41304999999999997</c:v>
                </c:pt>
                <c:pt idx="41">
                  <c:v>-0.46639799999999998</c:v>
                </c:pt>
                <c:pt idx="42">
                  <c:v>-0.51388599999999995</c:v>
                </c:pt>
                <c:pt idx="43">
                  <c:v>-0.29377999999999999</c:v>
                </c:pt>
                <c:pt idx="44">
                  <c:v>0.40645799999999999</c:v>
                </c:pt>
                <c:pt idx="45">
                  <c:v>0.75059500000000001</c:v>
                </c:pt>
                <c:pt idx="46">
                  <c:v>1.0285660000000001</c:v>
                </c:pt>
                <c:pt idx="47">
                  <c:v>1.179454</c:v>
                </c:pt>
                <c:pt idx="48">
                  <c:v>1.127205</c:v>
                </c:pt>
                <c:pt idx="49">
                  <c:v>1.0284439999999999</c:v>
                </c:pt>
                <c:pt idx="50">
                  <c:v>0.97582899999999995</c:v>
                </c:pt>
                <c:pt idx="51">
                  <c:v>0.91930699999999999</c:v>
                </c:pt>
                <c:pt idx="52">
                  <c:v>0.77610900000000005</c:v>
                </c:pt>
                <c:pt idx="53">
                  <c:v>0.64377700000000004</c:v>
                </c:pt>
                <c:pt idx="54">
                  <c:v>0.51950200000000002</c:v>
                </c:pt>
                <c:pt idx="55">
                  <c:v>0.53732500000000005</c:v>
                </c:pt>
                <c:pt idx="56">
                  <c:v>0.53756899999999996</c:v>
                </c:pt>
                <c:pt idx="57">
                  <c:v>0.48336699999999999</c:v>
                </c:pt>
                <c:pt idx="58">
                  <c:v>0.32234600000000002</c:v>
                </c:pt>
                <c:pt idx="59">
                  <c:v>0.27156200000000003</c:v>
                </c:pt>
                <c:pt idx="60">
                  <c:v>0.21504000000000001</c:v>
                </c:pt>
                <c:pt idx="61">
                  <c:v>0.18256700000000001</c:v>
                </c:pt>
                <c:pt idx="62">
                  <c:v>0.15082699999999999</c:v>
                </c:pt>
                <c:pt idx="63">
                  <c:v>0.134713</c:v>
                </c:pt>
                <c:pt idx="64">
                  <c:v>9.6990999999999994E-2</c:v>
                </c:pt>
                <c:pt idx="65">
                  <c:v>-1.6174999999999998E-2</c:v>
                </c:pt>
                <c:pt idx="66">
                  <c:v>-0.107734</c:v>
                </c:pt>
                <c:pt idx="67">
                  <c:v>-0.155832</c:v>
                </c:pt>
                <c:pt idx="68">
                  <c:v>-0.19831499999999999</c:v>
                </c:pt>
                <c:pt idx="69">
                  <c:v>-0.23127600000000001</c:v>
                </c:pt>
                <c:pt idx="70">
                  <c:v>-0.27046300000000001</c:v>
                </c:pt>
                <c:pt idx="71">
                  <c:v>-0.30549999999999999</c:v>
                </c:pt>
                <c:pt idx="72">
                  <c:v>-0.38900099999999999</c:v>
                </c:pt>
                <c:pt idx="73">
                  <c:v>-0.34761599999999998</c:v>
                </c:pt>
                <c:pt idx="74">
                  <c:v>-0.17438799999999999</c:v>
                </c:pt>
                <c:pt idx="75">
                  <c:v>0.27412599999999998</c:v>
                </c:pt>
                <c:pt idx="76">
                  <c:v>0.44332500000000002</c:v>
                </c:pt>
                <c:pt idx="77">
                  <c:v>0.50460799999999995</c:v>
                </c:pt>
                <c:pt idx="78">
                  <c:v>0.553562</c:v>
                </c:pt>
                <c:pt idx="79">
                  <c:v>0.51266599999999996</c:v>
                </c:pt>
                <c:pt idx="80">
                  <c:v>0.40181899999999998</c:v>
                </c:pt>
                <c:pt idx="81">
                  <c:v>0.36983500000000002</c:v>
                </c:pt>
                <c:pt idx="82">
                  <c:v>0.36251</c:v>
                </c:pt>
                <c:pt idx="83">
                  <c:v>0.45724199999999998</c:v>
                </c:pt>
                <c:pt idx="84">
                  <c:v>0.70725800000000005</c:v>
                </c:pt>
                <c:pt idx="85">
                  <c:v>0.77415599999999996</c:v>
                </c:pt>
                <c:pt idx="86">
                  <c:v>0.63413299999999995</c:v>
                </c:pt>
                <c:pt idx="87">
                  <c:v>0.52438499999999999</c:v>
                </c:pt>
                <c:pt idx="88">
                  <c:v>0.47115899999999999</c:v>
                </c:pt>
                <c:pt idx="89">
                  <c:v>0.45797500000000002</c:v>
                </c:pt>
                <c:pt idx="90">
                  <c:v>0.45211499999999999</c:v>
                </c:pt>
                <c:pt idx="91">
                  <c:v>0.40194099999999999</c:v>
                </c:pt>
                <c:pt idx="92">
                  <c:v>0.27314899999999998</c:v>
                </c:pt>
                <c:pt idx="93">
                  <c:v>0.232131</c:v>
                </c:pt>
                <c:pt idx="94">
                  <c:v>0.18256700000000001</c:v>
                </c:pt>
                <c:pt idx="95">
                  <c:v>0.13251499999999999</c:v>
                </c:pt>
                <c:pt idx="96">
                  <c:v>6.6592999999999999E-2</c:v>
                </c:pt>
                <c:pt idx="97">
                  <c:v>3.7295000000000002E-2</c:v>
                </c:pt>
                <c:pt idx="98">
                  <c:v>1.5565000000000001E-2</c:v>
                </c:pt>
                <c:pt idx="99">
                  <c:v>-5.5973000000000002E-2</c:v>
                </c:pt>
                <c:pt idx="100">
                  <c:v>-9.2352000000000004E-2</c:v>
                </c:pt>
                <c:pt idx="101">
                  <c:v>-9.1864000000000001E-2</c:v>
                </c:pt>
                <c:pt idx="102">
                  <c:v>-0.12116200000000001</c:v>
                </c:pt>
                <c:pt idx="103">
                  <c:v>-0.18195700000000001</c:v>
                </c:pt>
                <c:pt idx="104">
                  <c:v>-0.22517200000000001</c:v>
                </c:pt>
                <c:pt idx="105">
                  <c:v>-0.17560899999999999</c:v>
                </c:pt>
                <c:pt idx="106">
                  <c:v>1.41E-2</c:v>
                </c:pt>
                <c:pt idx="107">
                  <c:v>0.39156400000000002</c:v>
                </c:pt>
                <c:pt idx="108">
                  <c:v>0.57761099999999999</c:v>
                </c:pt>
                <c:pt idx="109">
                  <c:v>0.52926799999999996</c:v>
                </c:pt>
                <c:pt idx="110">
                  <c:v>0.37642700000000001</c:v>
                </c:pt>
                <c:pt idx="111">
                  <c:v>0.15009500000000001</c:v>
                </c:pt>
                <c:pt idx="112">
                  <c:v>0.15278</c:v>
                </c:pt>
                <c:pt idx="113">
                  <c:v>0.40889900000000001</c:v>
                </c:pt>
                <c:pt idx="114">
                  <c:v>0.43966300000000003</c:v>
                </c:pt>
                <c:pt idx="115">
                  <c:v>0.39290700000000001</c:v>
                </c:pt>
                <c:pt idx="116">
                  <c:v>0.280474</c:v>
                </c:pt>
                <c:pt idx="117">
                  <c:v>0.27021899999999999</c:v>
                </c:pt>
                <c:pt idx="118">
                  <c:v>0.27534599999999998</c:v>
                </c:pt>
                <c:pt idx="119">
                  <c:v>0.27241599999999999</c:v>
                </c:pt>
                <c:pt idx="120">
                  <c:v>0.19794900000000001</c:v>
                </c:pt>
                <c:pt idx="121">
                  <c:v>0.164988</c:v>
                </c:pt>
                <c:pt idx="122">
                  <c:v>0.131661</c:v>
                </c:pt>
                <c:pt idx="123">
                  <c:v>0.152536</c:v>
                </c:pt>
                <c:pt idx="124">
                  <c:v>0.14936199999999999</c:v>
                </c:pt>
                <c:pt idx="125">
                  <c:v>0.135689</c:v>
                </c:pt>
                <c:pt idx="126">
                  <c:v>0.101019</c:v>
                </c:pt>
                <c:pt idx="127">
                  <c:v>5.0966999999999998E-2</c:v>
                </c:pt>
                <c:pt idx="128">
                  <c:v>4.3153999999999998E-2</c:v>
                </c:pt>
                <c:pt idx="129">
                  <c:v>3.9980000000000002E-2</c:v>
                </c:pt>
                <c:pt idx="130">
                  <c:v>2.8261000000000001E-2</c:v>
                </c:pt>
                <c:pt idx="131">
                  <c:v>-3.6684000000000001E-2</c:v>
                </c:pt>
                <c:pt idx="132">
                  <c:v>-4.7183000000000003E-2</c:v>
                </c:pt>
                <c:pt idx="133">
                  <c:v>-7.8678999999999999E-2</c:v>
                </c:pt>
                <c:pt idx="134">
                  <c:v>-7.9899999999999999E-2</c:v>
                </c:pt>
                <c:pt idx="135">
                  <c:v>-6.2809000000000004E-2</c:v>
                </c:pt>
                <c:pt idx="136">
                  <c:v>0.117866</c:v>
                </c:pt>
                <c:pt idx="137">
                  <c:v>0.329793</c:v>
                </c:pt>
                <c:pt idx="138">
                  <c:v>0.40304000000000001</c:v>
                </c:pt>
                <c:pt idx="139">
                  <c:v>0.42330499999999999</c:v>
                </c:pt>
                <c:pt idx="140">
                  <c:v>0.39034400000000002</c:v>
                </c:pt>
                <c:pt idx="141">
                  <c:v>0.35591800000000001</c:v>
                </c:pt>
                <c:pt idx="142">
                  <c:v>0.25581399999999999</c:v>
                </c:pt>
                <c:pt idx="143">
                  <c:v>0.20673900000000001</c:v>
                </c:pt>
                <c:pt idx="144">
                  <c:v>0.166209</c:v>
                </c:pt>
                <c:pt idx="145">
                  <c:v>0.34493099999999999</c:v>
                </c:pt>
                <c:pt idx="146">
                  <c:v>0.32954899999999998</c:v>
                </c:pt>
                <c:pt idx="147">
                  <c:v>0.19709499999999999</c:v>
                </c:pt>
                <c:pt idx="148">
                  <c:v>0.197461</c:v>
                </c:pt>
                <c:pt idx="149">
                  <c:v>0.29316999999999999</c:v>
                </c:pt>
                <c:pt idx="150">
                  <c:v>0.410609</c:v>
                </c:pt>
                <c:pt idx="151">
                  <c:v>0.43404700000000002</c:v>
                </c:pt>
                <c:pt idx="152">
                  <c:v>0.39717999999999998</c:v>
                </c:pt>
                <c:pt idx="153">
                  <c:v>0.259965</c:v>
                </c:pt>
                <c:pt idx="154">
                  <c:v>0.222853</c:v>
                </c:pt>
                <c:pt idx="155">
                  <c:v>0.19624</c:v>
                </c:pt>
                <c:pt idx="156">
                  <c:v>0.20161100000000001</c:v>
                </c:pt>
                <c:pt idx="157">
                  <c:v>0.211866</c:v>
                </c:pt>
                <c:pt idx="158">
                  <c:v>0.20747099999999999</c:v>
                </c:pt>
                <c:pt idx="159">
                  <c:v>0.18696199999999999</c:v>
                </c:pt>
                <c:pt idx="160">
                  <c:v>0.13373599999999999</c:v>
                </c:pt>
                <c:pt idx="161">
                  <c:v>7.8678999999999999E-2</c:v>
                </c:pt>
                <c:pt idx="162">
                  <c:v>-5.4900000000000001E-4</c:v>
                </c:pt>
                <c:pt idx="163">
                  <c:v>-7.6238E-2</c:v>
                </c:pt>
                <c:pt idx="164">
                  <c:v>-0.17951500000000001</c:v>
                </c:pt>
                <c:pt idx="165">
                  <c:v>-0.24299599999999999</c:v>
                </c:pt>
                <c:pt idx="166">
                  <c:v>-0.220778</c:v>
                </c:pt>
                <c:pt idx="167">
                  <c:v>-0.14704300000000001</c:v>
                </c:pt>
                <c:pt idx="168">
                  <c:v>0.11933100000000001</c:v>
                </c:pt>
                <c:pt idx="169">
                  <c:v>0.13495699999999999</c:v>
                </c:pt>
                <c:pt idx="170">
                  <c:v>0.31563200000000002</c:v>
                </c:pt>
                <c:pt idx="171">
                  <c:v>0.425014</c:v>
                </c:pt>
                <c:pt idx="172">
                  <c:v>0.48629699999999998</c:v>
                </c:pt>
                <c:pt idx="173">
                  <c:v>0.49398799999999998</c:v>
                </c:pt>
                <c:pt idx="174">
                  <c:v>0.41573599999999999</c:v>
                </c:pt>
                <c:pt idx="175">
                  <c:v>0.35665000000000002</c:v>
                </c:pt>
                <c:pt idx="176">
                  <c:v>0.27168399999999998</c:v>
                </c:pt>
                <c:pt idx="177">
                  <c:v>0.220411</c:v>
                </c:pt>
                <c:pt idx="178">
                  <c:v>0.43795400000000001</c:v>
                </c:pt>
                <c:pt idx="179">
                  <c:v>0.71482599999999996</c:v>
                </c:pt>
                <c:pt idx="180">
                  <c:v>0.89232699999999998</c:v>
                </c:pt>
                <c:pt idx="181">
                  <c:v>1.025026</c:v>
                </c:pt>
                <c:pt idx="182">
                  <c:v>0.98022299999999996</c:v>
                </c:pt>
                <c:pt idx="183">
                  <c:v>0.95947000000000005</c:v>
                </c:pt>
                <c:pt idx="184">
                  <c:v>0.98583900000000002</c:v>
                </c:pt>
                <c:pt idx="185">
                  <c:v>0.95873799999999998</c:v>
                </c:pt>
                <c:pt idx="186">
                  <c:v>0.92064900000000005</c:v>
                </c:pt>
                <c:pt idx="187">
                  <c:v>0.85130899999999998</c:v>
                </c:pt>
                <c:pt idx="188">
                  <c:v>0.65928100000000001</c:v>
                </c:pt>
                <c:pt idx="189">
                  <c:v>0.60532300000000006</c:v>
                </c:pt>
                <c:pt idx="190">
                  <c:v>0.46542099999999997</c:v>
                </c:pt>
                <c:pt idx="191">
                  <c:v>0.41622399999999998</c:v>
                </c:pt>
                <c:pt idx="192">
                  <c:v>0.28828700000000002</c:v>
                </c:pt>
                <c:pt idx="193">
                  <c:v>0.22114400000000001</c:v>
                </c:pt>
                <c:pt idx="194">
                  <c:v>0.101386</c:v>
                </c:pt>
                <c:pt idx="195">
                  <c:v>5.9025000000000001E-2</c:v>
                </c:pt>
                <c:pt idx="196">
                  <c:v>-6.5251000000000003E-2</c:v>
                </c:pt>
                <c:pt idx="197">
                  <c:v>-0.20124500000000001</c:v>
                </c:pt>
                <c:pt idx="198">
                  <c:v>-0.27009699999999998</c:v>
                </c:pt>
                <c:pt idx="199">
                  <c:v>-0.283526</c:v>
                </c:pt>
                <c:pt idx="200">
                  <c:v>-0.32283499999999998</c:v>
                </c:pt>
                <c:pt idx="201">
                  <c:v>-0.37117699999999998</c:v>
                </c:pt>
                <c:pt idx="202">
                  <c:v>-0.37105500000000002</c:v>
                </c:pt>
                <c:pt idx="203">
                  <c:v>-0.16388900000000001</c:v>
                </c:pt>
                <c:pt idx="204">
                  <c:v>-1.4955E-2</c:v>
                </c:pt>
                <c:pt idx="205">
                  <c:v>0.36287599999999998</c:v>
                </c:pt>
                <c:pt idx="206">
                  <c:v>0.59872999999999998</c:v>
                </c:pt>
                <c:pt idx="207">
                  <c:v>0.65232299999999999</c:v>
                </c:pt>
                <c:pt idx="208">
                  <c:v>0.657694</c:v>
                </c:pt>
                <c:pt idx="209">
                  <c:v>0.49972499999999997</c:v>
                </c:pt>
                <c:pt idx="210">
                  <c:v>0.44942900000000002</c:v>
                </c:pt>
                <c:pt idx="211">
                  <c:v>0.44588899999999998</c:v>
                </c:pt>
                <c:pt idx="212">
                  <c:v>0.443081</c:v>
                </c:pt>
                <c:pt idx="213">
                  <c:v>0.44772000000000001</c:v>
                </c:pt>
                <c:pt idx="214">
                  <c:v>0.515351</c:v>
                </c:pt>
                <c:pt idx="215">
                  <c:v>0.61276900000000001</c:v>
                </c:pt>
                <c:pt idx="216">
                  <c:v>0.68979999999999997</c:v>
                </c:pt>
                <c:pt idx="217">
                  <c:v>0.67234300000000002</c:v>
                </c:pt>
                <c:pt idx="218">
                  <c:v>0.459928</c:v>
                </c:pt>
                <c:pt idx="219">
                  <c:v>0.49313299999999999</c:v>
                </c:pt>
                <c:pt idx="220">
                  <c:v>0.353964</c:v>
                </c:pt>
                <c:pt idx="221">
                  <c:v>0.229689</c:v>
                </c:pt>
                <c:pt idx="222">
                  <c:v>0.15217</c:v>
                </c:pt>
                <c:pt idx="223">
                  <c:v>0.118843</c:v>
                </c:pt>
                <c:pt idx="224">
                  <c:v>8.7346999999999994E-2</c:v>
                </c:pt>
                <c:pt idx="225">
                  <c:v>4.3153999999999998E-2</c:v>
                </c:pt>
                <c:pt idx="226">
                  <c:v>-2.3012000000000001E-2</c:v>
                </c:pt>
                <c:pt idx="227">
                  <c:v>-6.5251000000000003E-2</c:v>
                </c:pt>
                <c:pt idx="228">
                  <c:v>-8.9665999999999996E-2</c:v>
                </c:pt>
                <c:pt idx="229">
                  <c:v>-0.194775</c:v>
                </c:pt>
                <c:pt idx="230">
                  <c:v>-0.26240599999999997</c:v>
                </c:pt>
                <c:pt idx="231">
                  <c:v>-0.25178499999999998</c:v>
                </c:pt>
                <c:pt idx="232">
                  <c:v>-0.19880400000000001</c:v>
                </c:pt>
                <c:pt idx="233">
                  <c:v>-2.7895E-2</c:v>
                </c:pt>
                <c:pt idx="234">
                  <c:v>0.134713</c:v>
                </c:pt>
                <c:pt idx="235">
                  <c:v>0.32857199999999998</c:v>
                </c:pt>
                <c:pt idx="236">
                  <c:v>0.37349700000000002</c:v>
                </c:pt>
                <c:pt idx="237">
                  <c:v>0.38082199999999999</c:v>
                </c:pt>
                <c:pt idx="238">
                  <c:v>0.38008900000000001</c:v>
                </c:pt>
                <c:pt idx="239">
                  <c:v>0.36592799999999998</c:v>
                </c:pt>
                <c:pt idx="240">
                  <c:v>0.36128900000000003</c:v>
                </c:pt>
                <c:pt idx="241">
                  <c:v>0.36788100000000001</c:v>
                </c:pt>
                <c:pt idx="242">
                  <c:v>0.411829</c:v>
                </c:pt>
                <c:pt idx="243">
                  <c:v>0.53000100000000006</c:v>
                </c:pt>
                <c:pt idx="244">
                  <c:v>0.56076400000000004</c:v>
                </c:pt>
                <c:pt idx="245">
                  <c:v>0.58591199999999999</c:v>
                </c:pt>
                <c:pt idx="246">
                  <c:v>0.457731</c:v>
                </c:pt>
                <c:pt idx="247">
                  <c:v>0.38033299999999998</c:v>
                </c:pt>
                <c:pt idx="248">
                  <c:v>0.310749</c:v>
                </c:pt>
                <c:pt idx="249">
                  <c:v>0.31001699999999999</c:v>
                </c:pt>
                <c:pt idx="250">
                  <c:v>0.37496200000000002</c:v>
                </c:pt>
                <c:pt idx="251">
                  <c:v>0.28279300000000002</c:v>
                </c:pt>
                <c:pt idx="252">
                  <c:v>0.22797999999999999</c:v>
                </c:pt>
                <c:pt idx="253">
                  <c:v>0.216505</c:v>
                </c:pt>
                <c:pt idx="254">
                  <c:v>0.10309500000000001</c:v>
                </c:pt>
                <c:pt idx="255">
                  <c:v>9.5159999999999995E-2</c:v>
                </c:pt>
                <c:pt idx="256">
                  <c:v>0.12226099999999999</c:v>
                </c:pt>
                <c:pt idx="257">
                  <c:v>0.179393</c:v>
                </c:pt>
                <c:pt idx="258">
                  <c:v>0.19953599999999999</c:v>
                </c:pt>
                <c:pt idx="259">
                  <c:v>0.107123</c:v>
                </c:pt>
                <c:pt idx="260">
                  <c:v>5.7925999999999998E-2</c:v>
                </c:pt>
                <c:pt idx="261">
                  <c:v>-9.3390000000000001E-3</c:v>
                </c:pt>
                <c:pt idx="262">
                  <c:v>-8.2830000000000001E-2</c:v>
                </c:pt>
                <c:pt idx="263">
                  <c:v>-0.165599</c:v>
                </c:pt>
                <c:pt idx="264">
                  <c:v>-0.22981099999999999</c:v>
                </c:pt>
                <c:pt idx="265">
                  <c:v>-0.27229399999999998</c:v>
                </c:pt>
                <c:pt idx="266">
                  <c:v>-0.37801400000000002</c:v>
                </c:pt>
                <c:pt idx="267">
                  <c:v>-7.6969999999999997E-2</c:v>
                </c:pt>
                <c:pt idx="268">
                  <c:v>0.48605300000000001</c:v>
                </c:pt>
                <c:pt idx="269">
                  <c:v>0.72092999999999996</c:v>
                </c:pt>
                <c:pt idx="270">
                  <c:v>0.69504999999999995</c:v>
                </c:pt>
                <c:pt idx="271">
                  <c:v>0.62973800000000002</c:v>
                </c:pt>
                <c:pt idx="272">
                  <c:v>0.46249200000000001</c:v>
                </c:pt>
                <c:pt idx="273">
                  <c:v>0.42183999999999999</c:v>
                </c:pt>
                <c:pt idx="274">
                  <c:v>0.46261400000000003</c:v>
                </c:pt>
                <c:pt idx="275">
                  <c:v>0.70335099999999995</c:v>
                </c:pt>
                <c:pt idx="276">
                  <c:v>0.86815600000000004</c:v>
                </c:pt>
                <c:pt idx="277">
                  <c:v>0.78514300000000004</c:v>
                </c:pt>
                <c:pt idx="278">
                  <c:v>0.64011499999999999</c:v>
                </c:pt>
                <c:pt idx="279">
                  <c:v>0.56747899999999996</c:v>
                </c:pt>
                <c:pt idx="280">
                  <c:v>0.42916399999999999</c:v>
                </c:pt>
                <c:pt idx="281">
                  <c:v>0.54098800000000002</c:v>
                </c:pt>
                <c:pt idx="282">
                  <c:v>0.51742699999999997</c:v>
                </c:pt>
                <c:pt idx="283">
                  <c:v>0.47018300000000002</c:v>
                </c:pt>
                <c:pt idx="284">
                  <c:v>0.43746600000000002</c:v>
                </c:pt>
                <c:pt idx="285">
                  <c:v>0.42135099999999998</c:v>
                </c:pt>
                <c:pt idx="286">
                  <c:v>0.36080099999999998</c:v>
                </c:pt>
                <c:pt idx="287">
                  <c:v>0.25068699999999999</c:v>
                </c:pt>
                <c:pt idx="288">
                  <c:v>0.20832600000000001</c:v>
                </c:pt>
                <c:pt idx="289">
                  <c:v>0.187695</c:v>
                </c:pt>
                <c:pt idx="290">
                  <c:v>0.15546599999999999</c:v>
                </c:pt>
                <c:pt idx="291">
                  <c:v>0.120308</c:v>
                </c:pt>
                <c:pt idx="292">
                  <c:v>4.4130999999999997E-2</c:v>
                </c:pt>
                <c:pt idx="293">
                  <c:v>3.601E-3</c:v>
                </c:pt>
                <c:pt idx="294">
                  <c:v>-5.3043E-2</c:v>
                </c:pt>
                <c:pt idx="295">
                  <c:v>-6.6471000000000002E-2</c:v>
                </c:pt>
                <c:pt idx="296">
                  <c:v>-7.2818999999999995E-2</c:v>
                </c:pt>
                <c:pt idx="297">
                  <c:v>-0.24665799999999999</c:v>
                </c:pt>
                <c:pt idx="298">
                  <c:v>-0.37239800000000001</c:v>
                </c:pt>
                <c:pt idx="299">
                  <c:v>-0.61069399999999996</c:v>
                </c:pt>
                <c:pt idx="300">
                  <c:v>-0.53256400000000004</c:v>
                </c:pt>
                <c:pt idx="301">
                  <c:v>-0.31966099999999997</c:v>
                </c:pt>
                <c:pt idx="302">
                  <c:v>0.59592299999999998</c:v>
                </c:pt>
                <c:pt idx="303">
                  <c:v>0.51046800000000003</c:v>
                </c:pt>
                <c:pt idx="304">
                  <c:v>0.363487</c:v>
                </c:pt>
                <c:pt idx="305">
                  <c:v>0.30610999999999999</c:v>
                </c:pt>
                <c:pt idx="306">
                  <c:v>0.28340399999999999</c:v>
                </c:pt>
                <c:pt idx="307">
                  <c:v>0.37422899999999998</c:v>
                </c:pt>
                <c:pt idx="308">
                  <c:v>0.52011200000000002</c:v>
                </c:pt>
                <c:pt idx="309">
                  <c:v>0.85741299999999998</c:v>
                </c:pt>
                <c:pt idx="310">
                  <c:v>0.91015100000000004</c:v>
                </c:pt>
                <c:pt idx="311">
                  <c:v>0.74632200000000004</c:v>
                </c:pt>
                <c:pt idx="312">
                  <c:v>0.69920000000000004</c:v>
                </c:pt>
                <c:pt idx="313">
                  <c:v>0.68894599999999995</c:v>
                </c:pt>
                <c:pt idx="314">
                  <c:v>0.52792499999999998</c:v>
                </c:pt>
                <c:pt idx="315">
                  <c:v>0.40181899999999998</c:v>
                </c:pt>
                <c:pt idx="316">
                  <c:v>0.268266</c:v>
                </c:pt>
                <c:pt idx="317">
                  <c:v>0.257523</c:v>
                </c:pt>
                <c:pt idx="318">
                  <c:v>0.24140900000000001</c:v>
                </c:pt>
                <c:pt idx="319">
                  <c:v>0.19001399999999999</c:v>
                </c:pt>
                <c:pt idx="320">
                  <c:v>0.12934100000000001</c:v>
                </c:pt>
                <c:pt idx="321">
                  <c:v>-1.8128999999999999E-2</c:v>
                </c:pt>
                <c:pt idx="322">
                  <c:v>-7.5260999999999995E-2</c:v>
                </c:pt>
                <c:pt idx="323">
                  <c:v>-0.121651</c:v>
                </c:pt>
                <c:pt idx="324">
                  <c:v>-0.18146899999999999</c:v>
                </c:pt>
                <c:pt idx="325">
                  <c:v>-0.26399299999999998</c:v>
                </c:pt>
                <c:pt idx="326">
                  <c:v>-0.45858500000000002</c:v>
                </c:pt>
                <c:pt idx="327">
                  <c:v>-0.61142600000000003</c:v>
                </c:pt>
                <c:pt idx="328">
                  <c:v>-0.72276099999999999</c:v>
                </c:pt>
                <c:pt idx="329">
                  <c:v>-0.51107899999999995</c:v>
                </c:pt>
                <c:pt idx="330">
                  <c:v>7.5138999999999997E-2</c:v>
                </c:pt>
                <c:pt idx="331">
                  <c:v>0.63156900000000005</c:v>
                </c:pt>
                <c:pt idx="332">
                  <c:v>0.70249700000000004</c:v>
                </c:pt>
                <c:pt idx="333">
                  <c:v>0.720198</c:v>
                </c:pt>
                <c:pt idx="334">
                  <c:v>0.67747100000000005</c:v>
                </c:pt>
                <c:pt idx="335">
                  <c:v>0.70615899999999998</c:v>
                </c:pt>
                <c:pt idx="336">
                  <c:v>0.95483099999999999</c:v>
                </c:pt>
                <c:pt idx="337">
                  <c:v>1.078862</c:v>
                </c:pt>
                <c:pt idx="338">
                  <c:v>1.108649</c:v>
                </c:pt>
                <c:pt idx="339">
                  <c:v>1.146493</c:v>
                </c:pt>
                <c:pt idx="340">
                  <c:v>1.383934</c:v>
                </c:pt>
                <c:pt idx="341">
                  <c:v>1.3681859999999999</c:v>
                </c:pt>
                <c:pt idx="342">
                  <c:v>1.271989</c:v>
                </c:pt>
                <c:pt idx="343">
                  <c:v>1.0700730000000001</c:v>
                </c:pt>
                <c:pt idx="344">
                  <c:v>0.81908099999999995</c:v>
                </c:pt>
                <c:pt idx="345">
                  <c:v>0.61753000000000002</c:v>
                </c:pt>
                <c:pt idx="346">
                  <c:v>0.44063999999999998</c:v>
                </c:pt>
                <c:pt idx="347">
                  <c:v>0.263627</c:v>
                </c:pt>
                <c:pt idx="348">
                  <c:v>0.15278</c:v>
                </c:pt>
                <c:pt idx="349">
                  <c:v>6.7082000000000003E-2</c:v>
                </c:pt>
                <c:pt idx="350">
                  <c:v>-2.9360000000000001E-2</c:v>
                </c:pt>
                <c:pt idx="351">
                  <c:v>-6.1100000000000002E-2</c:v>
                </c:pt>
                <c:pt idx="352">
                  <c:v>-0.11579100000000001</c:v>
                </c:pt>
                <c:pt idx="353">
                  <c:v>-0.19917000000000001</c:v>
                </c:pt>
                <c:pt idx="354">
                  <c:v>-0.30293599999999998</c:v>
                </c:pt>
                <c:pt idx="355">
                  <c:v>-0.36763699999999999</c:v>
                </c:pt>
                <c:pt idx="356">
                  <c:v>-0.39583699999999999</c:v>
                </c:pt>
                <c:pt idx="357">
                  <c:v>-0.40706799999999999</c:v>
                </c:pt>
                <c:pt idx="358">
                  <c:v>-0.40255099999999999</c:v>
                </c:pt>
                <c:pt idx="359">
                  <c:v>-0.36397499999999999</c:v>
                </c:pt>
                <c:pt idx="360">
                  <c:v>-0.29048400000000002</c:v>
                </c:pt>
                <c:pt idx="361">
                  <c:v>-0.16852800000000001</c:v>
                </c:pt>
                <c:pt idx="362">
                  <c:v>-4.4497000000000002E-2</c:v>
                </c:pt>
                <c:pt idx="363">
                  <c:v>0.30171500000000001</c:v>
                </c:pt>
                <c:pt idx="364">
                  <c:v>0.61765199999999998</c:v>
                </c:pt>
                <c:pt idx="365">
                  <c:v>0.53805800000000004</c:v>
                </c:pt>
                <c:pt idx="366">
                  <c:v>0.444546</c:v>
                </c:pt>
                <c:pt idx="367">
                  <c:v>0.76097199999999998</c:v>
                </c:pt>
                <c:pt idx="368">
                  <c:v>0.93371199999999999</c:v>
                </c:pt>
                <c:pt idx="369">
                  <c:v>1.125008</c:v>
                </c:pt>
                <c:pt idx="370">
                  <c:v>1.334981</c:v>
                </c:pt>
                <c:pt idx="371">
                  <c:v>1.3137399999999999</c:v>
                </c:pt>
                <c:pt idx="372">
                  <c:v>1.086919</c:v>
                </c:pt>
                <c:pt idx="373">
                  <c:v>0.98632699999999995</c:v>
                </c:pt>
                <c:pt idx="374">
                  <c:v>0.80858200000000002</c:v>
                </c:pt>
                <c:pt idx="375">
                  <c:v>0.65451999999999999</c:v>
                </c:pt>
                <c:pt idx="376">
                  <c:v>0.52865799999999996</c:v>
                </c:pt>
                <c:pt idx="377">
                  <c:v>0.37252000000000002</c:v>
                </c:pt>
                <c:pt idx="378">
                  <c:v>0.236404</c:v>
                </c:pt>
                <c:pt idx="379">
                  <c:v>0.21381900000000001</c:v>
                </c:pt>
                <c:pt idx="380">
                  <c:v>0.20185600000000001</c:v>
                </c:pt>
                <c:pt idx="381">
                  <c:v>0.13691</c:v>
                </c:pt>
                <c:pt idx="382">
                  <c:v>8.1487000000000004E-2</c:v>
                </c:pt>
                <c:pt idx="383">
                  <c:v>2.4843E-2</c:v>
                </c:pt>
                <c:pt idx="384">
                  <c:v>-5.5239999999999997E-2</c:v>
                </c:pt>
                <c:pt idx="385">
                  <c:v>-0.15778600000000001</c:v>
                </c:pt>
                <c:pt idx="386">
                  <c:v>-0.29109400000000002</c:v>
                </c:pt>
                <c:pt idx="387">
                  <c:v>-0.26851000000000003</c:v>
                </c:pt>
                <c:pt idx="388">
                  <c:v>-0.181224</c:v>
                </c:pt>
                <c:pt idx="389">
                  <c:v>7.6848E-2</c:v>
                </c:pt>
                <c:pt idx="390">
                  <c:v>0.22480600000000001</c:v>
                </c:pt>
                <c:pt idx="391">
                  <c:v>0.30415700000000001</c:v>
                </c:pt>
                <c:pt idx="392">
                  <c:v>0.29109400000000002</c:v>
                </c:pt>
                <c:pt idx="393">
                  <c:v>0.286333</c:v>
                </c:pt>
                <c:pt idx="394">
                  <c:v>0.23554900000000001</c:v>
                </c:pt>
                <c:pt idx="395">
                  <c:v>0.232375</c:v>
                </c:pt>
                <c:pt idx="396">
                  <c:v>6.5128000000000005E-2</c:v>
                </c:pt>
                <c:pt idx="397">
                  <c:v>6.9523000000000001E-2</c:v>
                </c:pt>
                <c:pt idx="398">
                  <c:v>0.48238999999999999</c:v>
                </c:pt>
                <c:pt idx="399">
                  <c:v>0.75511200000000001</c:v>
                </c:pt>
                <c:pt idx="400">
                  <c:v>0.75022900000000003</c:v>
                </c:pt>
                <c:pt idx="401">
                  <c:v>0.67698199999999997</c:v>
                </c:pt>
                <c:pt idx="402">
                  <c:v>0.62522100000000003</c:v>
                </c:pt>
                <c:pt idx="403">
                  <c:v>0.53915599999999997</c:v>
                </c:pt>
                <c:pt idx="404">
                  <c:v>0.47946</c:v>
                </c:pt>
                <c:pt idx="405">
                  <c:v>0.30281400000000003</c:v>
                </c:pt>
                <c:pt idx="406">
                  <c:v>0.200879</c:v>
                </c:pt>
                <c:pt idx="407">
                  <c:v>0.145456</c:v>
                </c:pt>
                <c:pt idx="408">
                  <c:v>0.101752</c:v>
                </c:pt>
                <c:pt idx="409">
                  <c:v>2.3622000000000001E-2</c:v>
                </c:pt>
                <c:pt idx="410">
                  <c:v>-4.8647999999999997E-2</c:v>
                </c:pt>
                <c:pt idx="411">
                  <c:v>-8.5514999999999994E-2</c:v>
                </c:pt>
                <c:pt idx="412">
                  <c:v>-0.13544500000000001</c:v>
                </c:pt>
                <c:pt idx="413">
                  <c:v>-0.20612800000000001</c:v>
                </c:pt>
                <c:pt idx="414">
                  <c:v>-0.24970999999999999</c:v>
                </c:pt>
                <c:pt idx="415">
                  <c:v>-0.30183700000000002</c:v>
                </c:pt>
                <c:pt idx="416">
                  <c:v>-0.30696499999999999</c:v>
                </c:pt>
                <c:pt idx="417">
                  <c:v>-0.30574400000000002</c:v>
                </c:pt>
                <c:pt idx="418">
                  <c:v>-0.30244799999999999</c:v>
                </c:pt>
                <c:pt idx="419">
                  <c:v>-0.278642</c:v>
                </c:pt>
                <c:pt idx="420">
                  <c:v>-0.138986</c:v>
                </c:pt>
                <c:pt idx="421">
                  <c:v>-2.1912999999999998E-2</c:v>
                </c:pt>
                <c:pt idx="422">
                  <c:v>0.24848899999999999</c:v>
                </c:pt>
                <c:pt idx="423">
                  <c:v>0.29829699999999998</c:v>
                </c:pt>
                <c:pt idx="424">
                  <c:v>0.43294899999999997</c:v>
                </c:pt>
                <c:pt idx="425">
                  <c:v>0.379112</c:v>
                </c:pt>
                <c:pt idx="426">
                  <c:v>0.34688400000000003</c:v>
                </c:pt>
                <c:pt idx="427">
                  <c:v>0.36324200000000001</c:v>
                </c:pt>
                <c:pt idx="428">
                  <c:v>0.42721100000000001</c:v>
                </c:pt>
                <c:pt idx="429">
                  <c:v>0.41988599999999998</c:v>
                </c:pt>
                <c:pt idx="430">
                  <c:v>0.383996</c:v>
                </c:pt>
                <c:pt idx="431">
                  <c:v>0.36836999999999998</c:v>
                </c:pt>
                <c:pt idx="432">
                  <c:v>0.43648900000000002</c:v>
                </c:pt>
                <c:pt idx="433">
                  <c:v>0.481292</c:v>
                </c:pt>
                <c:pt idx="434">
                  <c:v>0.48238999999999999</c:v>
                </c:pt>
                <c:pt idx="435">
                  <c:v>0.44601099999999999</c:v>
                </c:pt>
                <c:pt idx="436">
                  <c:v>0.42159600000000003</c:v>
                </c:pt>
                <c:pt idx="437">
                  <c:v>0.33321099999999998</c:v>
                </c:pt>
                <c:pt idx="438">
                  <c:v>0.26606800000000003</c:v>
                </c:pt>
                <c:pt idx="439">
                  <c:v>0.22126599999999999</c:v>
                </c:pt>
                <c:pt idx="440">
                  <c:v>0.13153899999999999</c:v>
                </c:pt>
                <c:pt idx="441">
                  <c:v>6.2321000000000001E-2</c:v>
                </c:pt>
                <c:pt idx="442">
                  <c:v>2.3255999999999999E-2</c:v>
                </c:pt>
                <c:pt idx="443">
                  <c:v>-7.2639999999999996E-3</c:v>
                </c:pt>
                <c:pt idx="444">
                  <c:v>-4.3032000000000001E-2</c:v>
                </c:pt>
                <c:pt idx="445">
                  <c:v>-0.123115</c:v>
                </c:pt>
                <c:pt idx="446">
                  <c:v>-0.19831499999999999</c:v>
                </c:pt>
                <c:pt idx="447">
                  <c:v>-0.37874600000000003</c:v>
                </c:pt>
                <c:pt idx="448">
                  <c:v>-0.50204499999999996</c:v>
                </c:pt>
                <c:pt idx="449">
                  <c:v>-0.79796100000000003</c:v>
                </c:pt>
                <c:pt idx="450">
                  <c:v>-0.71275100000000002</c:v>
                </c:pt>
                <c:pt idx="451">
                  <c:v>-0.58798799999999996</c:v>
                </c:pt>
                <c:pt idx="452">
                  <c:v>-0.45736399999999999</c:v>
                </c:pt>
                <c:pt idx="453">
                  <c:v>0.15693099999999999</c:v>
                </c:pt>
                <c:pt idx="454">
                  <c:v>0.32417800000000002</c:v>
                </c:pt>
                <c:pt idx="455">
                  <c:v>0.59238199999999996</c:v>
                </c:pt>
                <c:pt idx="456">
                  <c:v>0.65512999999999999</c:v>
                </c:pt>
                <c:pt idx="457">
                  <c:v>0.66562900000000003</c:v>
                </c:pt>
                <c:pt idx="458">
                  <c:v>0.67930199999999996</c:v>
                </c:pt>
                <c:pt idx="459">
                  <c:v>0.84081099999999998</c:v>
                </c:pt>
                <c:pt idx="460">
                  <c:v>0.87487000000000004</c:v>
                </c:pt>
                <c:pt idx="461">
                  <c:v>0.90136099999999997</c:v>
                </c:pt>
                <c:pt idx="462">
                  <c:v>1.0726359999999999</c:v>
                </c:pt>
                <c:pt idx="463">
                  <c:v>1.133065</c:v>
                </c:pt>
                <c:pt idx="464">
                  <c:v>0.92260299999999995</c:v>
                </c:pt>
                <c:pt idx="465">
                  <c:v>0.43404700000000002</c:v>
                </c:pt>
                <c:pt idx="466">
                  <c:v>0.42379299999999998</c:v>
                </c:pt>
                <c:pt idx="467">
                  <c:v>0.39168700000000001</c:v>
                </c:pt>
                <c:pt idx="468">
                  <c:v>0.211866</c:v>
                </c:pt>
                <c:pt idx="469">
                  <c:v>0.15570999999999999</c:v>
                </c:pt>
                <c:pt idx="470">
                  <c:v>0.104682</c:v>
                </c:pt>
                <c:pt idx="471">
                  <c:v>3.9980000000000002E-2</c:v>
                </c:pt>
                <c:pt idx="472">
                  <c:v>-7.0744000000000001E-2</c:v>
                </c:pt>
                <c:pt idx="473">
                  <c:v>-0.107367</c:v>
                </c:pt>
                <c:pt idx="474">
                  <c:v>-0.18268899999999999</c:v>
                </c:pt>
                <c:pt idx="475">
                  <c:v>-0.22028900000000001</c:v>
                </c:pt>
                <c:pt idx="476">
                  <c:v>-0.26765499999999998</c:v>
                </c:pt>
                <c:pt idx="477">
                  <c:v>-0.31477699999999997</c:v>
                </c:pt>
                <c:pt idx="478">
                  <c:v>-0.39193099999999997</c:v>
                </c:pt>
                <c:pt idx="479">
                  <c:v>-0.412684</c:v>
                </c:pt>
                <c:pt idx="480">
                  <c:v>-0.48226799999999997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4F-4DB3-998E-4332FCFCB9E3}"/>
            </c:ext>
          </c:extLst>
        </c:ser>
        <c:ser>
          <c:idx val="10"/>
          <c:order val="10"/>
          <c:tx>
            <c:strRef>
              <c:f>Sheet1!$Q$1</c:f>
              <c:strCache>
                <c:ptCount val="1"/>
                <c:pt idx="0">
                  <c:v>avg_x_3L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Sheet1!$Q$2:$Q$776</c:f>
              <c:numCache>
                <c:formatCode>General</c:formatCode>
                <c:ptCount val="775"/>
                <c:pt idx="0">
                  <c:v>0.34372399999999997</c:v>
                </c:pt>
                <c:pt idx="1">
                  <c:v>0.32072699999999998</c:v>
                </c:pt>
                <c:pt idx="2">
                  <c:v>0.29325000000000001</c:v>
                </c:pt>
                <c:pt idx="3">
                  <c:v>0.27696700000000002</c:v>
                </c:pt>
                <c:pt idx="4">
                  <c:v>0.268314</c:v>
                </c:pt>
                <c:pt idx="5">
                  <c:v>0.28498499999999999</c:v>
                </c:pt>
                <c:pt idx="6">
                  <c:v>0.27222400000000002</c:v>
                </c:pt>
                <c:pt idx="7">
                  <c:v>0.264899</c:v>
                </c:pt>
                <c:pt idx="8">
                  <c:v>0.22046499999999999</c:v>
                </c:pt>
                <c:pt idx="9">
                  <c:v>0.104059</c:v>
                </c:pt>
                <c:pt idx="10">
                  <c:v>1.7434000000000002E-2</c:v>
                </c:pt>
                <c:pt idx="11">
                  <c:v>-6.4499000000000001E-2</c:v>
                </c:pt>
                <c:pt idx="12">
                  <c:v>-0.17393900000000001</c:v>
                </c:pt>
                <c:pt idx="13">
                  <c:v>-0.41966399999999998</c:v>
                </c:pt>
                <c:pt idx="14">
                  <c:v>-0.42313299999999998</c:v>
                </c:pt>
                <c:pt idx="15">
                  <c:v>0.64959</c:v>
                </c:pt>
                <c:pt idx="16">
                  <c:v>1.080881</c:v>
                </c:pt>
                <c:pt idx="17">
                  <c:v>1.160415</c:v>
                </c:pt>
                <c:pt idx="18">
                  <c:v>1.2093480000000001</c:v>
                </c:pt>
                <c:pt idx="19">
                  <c:v>1.219913</c:v>
                </c:pt>
                <c:pt idx="20">
                  <c:v>1.212164</c:v>
                </c:pt>
                <c:pt idx="21">
                  <c:v>1.137489</c:v>
                </c:pt>
                <c:pt idx="22">
                  <c:v>0.99442600000000003</c:v>
                </c:pt>
                <c:pt idx="23">
                  <c:v>0.89963499999999996</c:v>
                </c:pt>
                <c:pt idx="24">
                  <c:v>0.67999100000000001</c:v>
                </c:pt>
                <c:pt idx="25">
                  <c:v>0.63906300000000005</c:v>
                </c:pt>
                <c:pt idx="26">
                  <c:v>0.59390699999999996</c:v>
                </c:pt>
                <c:pt idx="27">
                  <c:v>0.44348700000000002</c:v>
                </c:pt>
                <c:pt idx="28">
                  <c:v>0.51991600000000004</c:v>
                </c:pt>
                <c:pt idx="29">
                  <c:v>0.52396699999999996</c:v>
                </c:pt>
                <c:pt idx="30">
                  <c:v>0.45754</c:v>
                </c:pt>
                <c:pt idx="31">
                  <c:v>0.36514400000000002</c:v>
                </c:pt>
                <c:pt idx="32">
                  <c:v>0.26283600000000001</c:v>
                </c:pt>
                <c:pt idx="33">
                  <c:v>0.20818400000000001</c:v>
                </c:pt>
                <c:pt idx="34">
                  <c:v>0.157642</c:v>
                </c:pt>
                <c:pt idx="35">
                  <c:v>0.13095100000000001</c:v>
                </c:pt>
                <c:pt idx="36">
                  <c:v>9.6433000000000005E-2</c:v>
                </c:pt>
                <c:pt idx="37">
                  <c:v>5.2497000000000002E-2</c:v>
                </c:pt>
                <c:pt idx="38">
                  <c:v>-2.6297999999999998E-2</c:v>
                </c:pt>
                <c:pt idx="39">
                  <c:v>-8.7444999999999995E-2</c:v>
                </c:pt>
                <c:pt idx="40">
                  <c:v>-0.25581500000000001</c:v>
                </c:pt>
                <c:pt idx="41">
                  <c:v>-0.41358299999999998</c:v>
                </c:pt>
                <c:pt idx="42">
                  <c:v>-0.46687299999999998</c:v>
                </c:pt>
                <c:pt idx="43">
                  <c:v>-0.51168499999999995</c:v>
                </c:pt>
                <c:pt idx="44">
                  <c:v>-0.28677799999999998</c:v>
                </c:pt>
                <c:pt idx="45">
                  <c:v>0.40989900000000001</c:v>
                </c:pt>
                <c:pt idx="46">
                  <c:v>0.75337500000000002</c:v>
                </c:pt>
                <c:pt idx="47">
                  <c:v>1.0300750000000001</c:v>
                </c:pt>
                <c:pt idx="48">
                  <c:v>1.1789320000000001</c:v>
                </c:pt>
                <c:pt idx="49">
                  <c:v>1.126217</c:v>
                </c:pt>
                <c:pt idx="50">
                  <c:v>1.0279180000000001</c:v>
                </c:pt>
                <c:pt idx="51">
                  <c:v>0.97526400000000002</c:v>
                </c:pt>
                <c:pt idx="52">
                  <c:v>0.917875</c:v>
                </c:pt>
                <c:pt idx="53">
                  <c:v>0.77478599999999997</c:v>
                </c:pt>
                <c:pt idx="54">
                  <c:v>0.64253400000000005</c:v>
                </c:pt>
                <c:pt idx="55">
                  <c:v>0.51968000000000003</c:v>
                </c:pt>
                <c:pt idx="56">
                  <c:v>0.537327</c:v>
                </c:pt>
                <c:pt idx="57">
                  <c:v>0.53702700000000003</c:v>
                </c:pt>
                <c:pt idx="58">
                  <c:v>0.48175699999999999</c:v>
                </c:pt>
                <c:pt idx="59">
                  <c:v>0.32183800000000001</c:v>
                </c:pt>
                <c:pt idx="60">
                  <c:v>0.27099699999999999</c:v>
                </c:pt>
                <c:pt idx="61">
                  <c:v>0.21471499999999999</c:v>
                </c:pt>
                <c:pt idx="62">
                  <c:v>0.18225</c:v>
                </c:pt>
                <c:pt idx="63">
                  <c:v>0.15066599999999999</c:v>
                </c:pt>
                <c:pt idx="64">
                  <c:v>0.13433600000000001</c:v>
                </c:pt>
                <c:pt idx="65">
                  <c:v>9.5859E-2</c:v>
                </c:pt>
                <c:pt idx="66">
                  <c:v>-1.7090999999999999E-2</c:v>
                </c:pt>
                <c:pt idx="67">
                  <c:v>-0.10821500000000001</c:v>
                </c:pt>
                <c:pt idx="68">
                  <c:v>-0.15625700000000001</c:v>
                </c:pt>
                <c:pt idx="69">
                  <c:v>-0.19864499999999999</c:v>
                </c:pt>
                <c:pt idx="70">
                  <c:v>-0.23166800000000001</c:v>
                </c:pt>
                <c:pt idx="71">
                  <c:v>-0.27081300000000003</c:v>
                </c:pt>
                <c:pt idx="72">
                  <c:v>-0.30633500000000002</c:v>
                </c:pt>
                <c:pt idx="73">
                  <c:v>-0.38858700000000002</c:v>
                </c:pt>
                <c:pt idx="74">
                  <c:v>-0.34588400000000002</c:v>
                </c:pt>
                <c:pt idx="75">
                  <c:v>-0.169903</c:v>
                </c:pt>
                <c:pt idx="76">
                  <c:v>0.27581800000000001</c:v>
                </c:pt>
                <c:pt idx="77">
                  <c:v>0.443938</c:v>
                </c:pt>
                <c:pt idx="78">
                  <c:v>0.50509800000000005</c:v>
                </c:pt>
                <c:pt idx="79">
                  <c:v>0.55315300000000001</c:v>
                </c:pt>
                <c:pt idx="80">
                  <c:v>0.51155799999999996</c:v>
                </c:pt>
                <c:pt idx="81">
                  <c:v>0.40149899999999999</c:v>
                </c:pt>
                <c:pt idx="82">
                  <c:v>0.36976199999999998</c:v>
                </c:pt>
                <c:pt idx="83">
                  <c:v>0.36345699999999997</c:v>
                </c:pt>
                <c:pt idx="84">
                  <c:v>0.45974199999999998</c:v>
                </c:pt>
                <c:pt idx="85">
                  <c:v>0.70792699999999997</c:v>
                </c:pt>
                <c:pt idx="86">
                  <c:v>0.772756</c:v>
                </c:pt>
                <c:pt idx="87">
                  <c:v>0.63303600000000004</c:v>
                </c:pt>
                <c:pt idx="88">
                  <c:v>0.52385300000000001</c:v>
                </c:pt>
                <c:pt idx="89">
                  <c:v>0.47102699999999997</c:v>
                </c:pt>
                <c:pt idx="90">
                  <c:v>0.45791599999999999</c:v>
                </c:pt>
                <c:pt idx="91">
                  <c:v>0.45161299999999999</c:v>
                </c:pt>
                <c:pt idx="92">
                  <c:v>0.40065299999999998</c:v>
                </c:pt>
                <c:pt idx="93">
                  <c:v>0.27273900000000001</c:v>
                </c:pt>
                <c:pt idx="94">
                  <c:v>0.23163500000000001</c:v>
                </c:pt>
                <c:pt idx="95">
                  <c:v>0.18206600000000001</c:v>
                </c:pt>
                <c:pt idx="96">
                  <c:v>0.131856</c:v>
                </c:pt>
                <c:pt idx="97">
                  <c:v>6.6299999999999998E-2</c:v>
                </c:pt>
                <c:pt idx="98">
                  <c:v>3.7078E-2</c:v>
                </c:pt>
                <c:pt idx="99">
                  <c:v>1.485E-2</c:v>
                </c:pt>
                <c:pt idx="100">
                  <c:v>-5.6336999999999998E-2</c:v>
                </c:pt>
                <c:pt idx="101">
                  <c:v>-9.2346999999999999E-2</c:v>
                </c:pt>
                <c:pt idx="102">
                  <c:v>-9.2157000000000003E-2</c:v>
                </c:pt>
                <c:pt idx="103">
                  <c:v>-0.12177</c:v>
                </c:pt>
                <c:pt idx="104">
                  <c:v>-0.182389</c:v>
                </c:pt>
                <c:pt idx="105">
                  <c:v>-0.22467599999999999</c:v>
                </c:pt>
                <c:pt idx="106">
                  <c:v>-0.17371200000000001</c:v>
                </c:pt>
                <c:pt idx="107">
                  <c:v>1.7874999999999999E-2</c:v>
                </c:pt>
                <c:pt idx="108">
                  <c:v>0.393424</c:v>
                </c:pt>
                <c:pt idx="109">
                  <c:v>0.57712799999999997</c:v>
                </c:pt>
                <c:pt idx="110">
                  <c:v>0.52773999999999999</c:v>
                </c:pt>
                <c:pt idx="111">
                  <c:v>0.374164</c:v>
                </c:pt>
                <c:pt idx="112">
                  <c:v>0.15012200000000001</c:v>
                </c:pt>
                <c:pt idx="113">
                  <c:v>0.15534100000000001</c:v>
                </c:pt>
                <c:pt idx="114">
                  <c:v>0.40920699999999999</c:v>
                </c:pt>
                <c:pt idx="115">
                  <c:v>0.439195</c:v>
                </c:pt>
                <c:pt idx="116">
                  <c:v>0.39178299999999999</c:v>
                </c:pt>
                <c:pt idx="117">
                  <c:v>0.28037099999999998</c:v>
                </c:pt>
                <c:pt idx="118">
                  <c:v>0.27027000000000001</c:v>
                </c:pt>
                <c:pt idx="119">
                  <c:v>0.27531699999999998</c:v>
                </c:pt>
                <c:pt idx="120">
                  <c:v>0.271671</c:v>
                </c:pt>
                <c:pt idx="121">
                  <c:v>0.19761899999999999</c:v>
                </c:pt>
                <c:pt idx="122">
                  <c:v>0.164655</c:v>
                </c:pt>
                <c:pt idx="123">
                  <c:v>0.13186999999999999</c:v>
                </c:pt>
                <c:pt idx="124">
                  <c:v>0.152504</c:v>
                </c:pt>
                <c:pt idx="125">
                  <c:v>0.149225</c:v>
                </c:pt>
                <c:pt idx="126">
                  <c:v>0.13534199999999999</c:v>
                </c:pt>
                <c:pt idx="127">
                  <c:v>0.100518</c:v>
                </c:pt>
                <c:pt idx="128">
                  <c:v>5.0888999999999997E-2</c:v>
                </c:pt>
                <c:pt idx="129">
                  <c:v>4.3122000000000001E-2</c:v>
                </c:pt>
                <c:pt idx="130">
                  <c:v>3.9863000000000003E-2</c:v>
                </c:pt>
                <c:pt idx="131">
                  <c:v>2.7612000000000001E-2</c:v>
                </c:pt>
                <c:pt idx="132">
                  <c:v>-3.6789000000000002E-2</c:v>
                </c:pt>
                <c:pt idx="133">
                  <c:v>-4.7497999999999999E-2</c:v>
                </c:pt>
                <c:pt idx="134">
                  <c:v>-7.8690999999999997E-2</c:v>
                </c:pt>
                <c:pt idx="135">
                  <c:v>-7.9728999999999994E-2</c:v>
                </c:pt>
                <c:pt idx="136">
                  <c:v>-6.1002000000000001E-2</c:v>
                </c:pt>
                <c:pt idx="137">
                  <c:v>0.11998499999999999</c:v>
                </c:pt>
                <c:pt idx="138">
                  <c:v>0.33052500000000001</c:v>
                </c:pt>
                <c:pt idx="139">
                  <c:v>0.40324300000000002</c:v>
                </c:pt>
                <c:pt idx="140">
                  <c:v>0.42297499999999999</c:v>
                </c:pt>
                <c:pt idx="141">
                  <c:v>0.39</c:v>
                </c:pt>
                <c:pt idx="142">
                  <c:v>0.35491699999999998</c:v>
                </c:pt>
                <c:pt idx="143">
                  <c:v>0.25532300000000002</c:v>
                </c:pt>
                <c:pt idx="144">
                  <c:v>0.20633399999999999</c:v>
                </c:pt>
                <c:pt idx="145">
                  <c:v>0.16799600000000001</c:v>
                </c:pt>
                <c:pt idx="146">
                  <c:v>0.344777</c:v>
                </c:pt>
                <c:pt idx="147">
                  <c:v>0.32822400000000002</c:v>
                </c:pt>
                <c:pt idx="148">
                  <c:v>0.197099</c:v>
                </c:pt>
                <c:pt idx="149">
                  <c:v>0.19841800000000001</c:v>
                </c:pt>
                <c:pt idx="150">
                  <c:v>0.29434399999999999</c:v>
                </c:pt>
                <c:pt idx="151">
                  <c:v>0.41084300000000001</c:v>
                </c:pt>
                <c:pt idx="152">
                  <c:v>0.43367800000000001</c:v>
                </c:pt>
                <c:pt idx="153">
                  <c:v>0.39580799999999999</c:v>
                </c:pt>
                <c:pt idx="154">
                  <c:v>0.25959399999999999</c:v>
                </c:pt>
                <c:pt idx="155">
                  <c:v>0.22258700000000001</c:v>
                </c:pt>
                <c:pt idx="156">
                  <c:v>0.196294</c:v>
                </c:pt>
                <c:pt idx="157">
                  <c:v>0.201714</c:v>
                </c:pt>
                <c:pt idx="158">
                  <c:v>0.21182200000000001</c:v>
                </c:pt>
                <c:pt idx="159">
                  <c:v>0.20726600000000001</c:v>
                </c:pt>
                <c:pt idx="160">
                  <c:v>0.18643000000000001</c:v>
                </c:pt>
                <c:pt idx="161">
                  <c:v>0.133185</c:v>
                </c:pt>
                <c:pt idx="162">
                  <c:v>7.7886999999999998E-2</c:v>
                </c:pt>
                <c:pt idx="163">
                  <c:v>-1.3060000000000001E-3</c:v>
                </c:pt>
                <c:pt idx="164">
                  <c:v>-7.7271000000000006E-2</c:v>
                </c:pt>
                <c:pt idx="165">
                  <c:v>-0.18015</c:v>
                </c:pt>
                <c:pt idx="166">
                  <c:v>-0.24277399999999999</c:v>
                </c:pt>
                <c:pt idx="167">
                  <c:v>-0.22004099999999999</c:v>
                </c:pt>
                <c:pt idx="168">
                  <c:v>-0.14437900000000001</c:v>
                </c:pt>
                <c:pt idx="169">
                  <c:v>0.119487</c:v>
                </c:pt>
                <c:pt idx="170">
                  <c:v>0.136764</c:v>
                </c:pt>
                <c:pt idx="171">
                  <c:v>0.31672600000000001</c:v>
                </c:pt>
                <c:pt idx="172">
                  <c:v>0.42562699999999998</c:v>
                </c:pt>
                <c:pt idx="173">
                  <c:v>0.48637399999999997</c:v>
                </c:pt>
                <c:pt idx="174">
                  <c:v>0.493205</c:v>
                </c:pt>
                <c:pt idx="175">
                  <c:v>0.41514499999999999</c:v>
                </c:pt>
                <c:pt idx="176">
                  <c:v>0.35580000000000001</c:v>
                </c:pt>
                <c:pt idx="177">
                  <c:v>0.271171</c:v>
                </c:pt>
                <c:pt idx="178">
                  <c:v>0.22258600000000001</c:v>
                </c:pt>
                <c:pt idx="179">
                  <c:v>0.44072299999999998</c:v>
                </c:pt>
                <c:pt idx="180">
                  <c:v>0.71660100000000004</c:v>
                </c:pt>
                <c:pt idx="181">
                  <c:v>0.89365399999999995</c:v>
                </c:pt>
                <c:pt idx="182">
                  <c:v>1.024578</c:v>
                </c:pt>
                <c:pt idx="183">
                  <c:v>0.98001499999999997</c:v>
                </c:pt>
                <c:pt idx="184">
                  <c:v>0.95973399999999998</c:v>
                </c:pt>
                <c:pt idx="185">
                  <c:v>0.985568</c:v>
                </c:pt>
                <c:pt idx="186">
                  <c:v>0.95835700000000001</c:v>
                </c:pt>
                <c:pt idx="187">
                  <c:v>0.919956</c:v>
                </c:pt>
                <c:pt idx="188">
                  <c:v>0.84938899999999995</c:v>
                </c:pt>
                <c:pt idx="189">
                  <c:v>0.65874100000000002</c:v>
                </c:pt>
                <c:pt idx="190">
                  <c:v>0.60392400000000002</c:v>
                </c:pt>
                <c:pt idx="191">
                  <c:v>0.46492899999999998</c:v>
                </c:pt>
                <c:pt idx="192">
                  <c:v>0.41494500000000001</c:v>
                </c:pt>
                <c:pt idx="193">
                  <c:v>0.28761599999999998</c:v>
                </c:pt>
                <c:pt idx="194">
                  <c:v>0.219946</c:v>
                </c:pt>
                <c:pt idx="195">
                  <c:v>0.100962</c:v>
                </c:pt>
                <c:pt idx="196">
                  <c:v>5.7782E-2</c:v>
                </c:pt>
                <c:pt idx="197">
                  <c:v>-6.6611000000000004E-2</c:v>
                </c:pt>
                <c:pt idx="198">
                  <c:v>-0.201934</c:v>
                </c:pt>
                <c:pt idx="199">
                  <c:v>-0.270231</c:v>
                </c:pt>
                <c:pt idx="200">
                  <c:v>-0.28391899999999998</c:v>
                </c:pt>
                <c:pt idx="201">
                  <c:v>-0.32331799999999999</c:v>
                </c:pt>
                <c:pt idx="202">
                  <c:v>-0.37117600000000001</c:v>
                </c:pt>
                <c:pt idx="203">
                  <c:v>-0.36898300000000001</c:v>
                </c:pt>
                <c:pt idx="204">
                  <c:v>-0.16239999999999999</c:v>
                </c:pt>
                <c:pt idx="205">
                  <c:v>-1.1176999999999999E-2</c:v>
                </c:pt>
                <c:pt idx="206">
                  <c:v>0.36523499999999998</c:v>
                </c:pt>
                <c:pt idx="207">
                  <c:v>0.59926599999999997</c:v>
                </c:pt>
                <c:pt idx="208">
                  <c:v>0.65237699999999998</c:v>
                </c:pt>
                <c:pt idx="209">
                  <c:v>0.65611399999999998</c:v>
                </c:pt>
                <c:pt idx="210">
                  <c:v>0.499222</c:v>
                </c:pt>
                <c:pt idx="211">
                  <c:v>0.44939400000000002</c:v>
                </c:pt>
                <c:pt idx="212">
                  <c:v>0.44586100000000001</c:v>
                </c:pt>
                <c:pt idx="213">
                  <c:v>0.44312699999999999</c:v>
                </c:pt>
                <c:pt idx="214">
                  <c:v>0.44839600000000002</c:v>
                </c:pt>
                <c:pt idx="215">
                  <c:v>0.51632500000000003</c:v>
                </c:pt>
                <c:pt idx="216">
                  <c:v>0.61353899999999995</c:v>
                </c:pt>
                <c:pt idx="217">
                  <c:v>0.68962500000000004</c:v>
                </c:pt>
                <c:pt idx="218">
                  <c:v>0.67021900000000001</c:v>
                </c:pt>
                <c:pt idx="219">
                  <c:v>0.46026</c:v>
                </c:pt>
                <c:pt idx="220">
                  <c:v>0.49174099999999998</c:v>
                </c:pt>
                <c:pt idx="221">
                  <c:v>0.35272100000000001</c:v>
                </c:pt>
                <c:pt idx="222">
                  <c:v>0.22891400000000001</c:v>
                </c:pt>
                <c:pt idx="223">
                  <c:v>0.151837</c:v>
                </c:pt>
                <c:pt idx="224">
                  <c:v>0.11852799999999999</c:v>
                </c:pt>
                <c:pt idx="225">
                  <c:v>8.6904999999999996E-2</c:v>
                </c:pt>
                <c:pt idx="226">
                  <c:v>4.2492000000000002E-2</c:v>
                </c:pt>
                <c:pt idx="227">
                  <c:v>-2.3434E-2</c:v>
                </c:pt>
                <c:pt idx="228">
                  <c:v>-6.5494999999999998E-2</c:v>
                </c:pt>
                <c:pt idx="229">
                  <c:v>-9.0717000000000006E-2</c:v>
                </c:pt>
                <c:pt idx="230">
                  <c:v>-0.19545100000000001</c:v>
                </c:pt>
                <c:pt idx="231">
                  <c:v>-0.26229999999999998</c:v>
                </c:pt>
                <c:pt idx="232">
                  <c:v>-0.25125500000000001</c:v>
                </c:pt>
                <c:pt idx="233">
                  <c:v>-0.19709499999999999</c:v>
                </c:pt>
                <c:pt idx="234">
                  <c:v>-2.6269000000000001E-2</c:v>
                </c:pt>
                <c:pt idx="235">
                  <c:v>0.136652</c:v>
                </c:pt>
                <c:pt idx="236">
                  <c:v>0.32902100000000001</c:v>
                </c:pt>
                <c:pt idx="237">
                  <c:v>0.37357000000000001</c:v>
                </c:pt>
                <c:pt idx="238">
                  <c:v>0.38081500000000001</c:v>
                </c:pt>
                <c:pt idx="239">
                  <c:v>0.37994699999999998</c:v>
                </c:pt>
                <c:pt idx="240">
                  <c:v>0.36588199999999999</c:v>
                </c:pt>
                <c:pt idx="241">
                  <c:v>0.36135499999999998</c:v>
                </c:pt>
                <c:pt idx="242">
                  <c:v>0.36831999999999998</c:v>
                </c:pt>
                <c:pt idx="243">
                  <c:v>0.41301100000000002</c:v>
                </c:pt>
                <c:pt idx="244">
                  <c:v>0.53030900000000003</c:v>
                </c:pt>
                <c:pt idx="245">
                  <c:v>0.56101500000000004</c:v>
                </c:pt>
                <c:pt idx="246">
                  <c:v>0.58462999999999998</c:v>
                </c:pt>
                <c:pt idx="247">
                  <c:v>0.456957</c:v>
                </c:pt>
                <c:pt idx="248">
                  <c:v>0.379637</c:v>
                </c:pt>
                <c:pt idx="249">
                  <c:v>0.31074200000000002</c:v>
                </c:pt>
                <c:pt idx="250">
                  <c:v>0.310666</c:v>
                </c:pt>
                <c:pt idx="251">
                  <c:v>0.37403999999999998</c:v>
                </c:pt>
                <c:pt idx="252">
                  <c:v>0.28224500000000002</c:v>
                </c:pt>
                <c:pt idx="253">
                  <c:v>0.22786500000000001</c:v>
                </c:pt>
                <c:pt idx="254">
                  <c:v>0.21537100000000001</c:v>
                </c:pt>
                <c:pt idx="255">
                  <c:v>0.103016</c:v>
                </c:pt>
                <c:pt idx="256">
                  <c:v>9.5431000000000002E-2</c:v>
                </c:pt>
                <c:pt idx="257">
                  <c:v>0.122832</c:v>
                </c:pt>
                <c:pt idx="258">
                  <c:v>0.179594</c:v>
                </c:pt>
                <c:pt idx="259">
                  <c:v>0.19861200000000001</c:v>
                </c:pt>
                <c:pt idx="260">
                  <c:v>0.106631</c:v>
                </c:pt>
                <c:pt idx="261">
                  <c:v>5.7252999999999998E-2</c:v>
                </c:pt>
                <c:pt idx="262">
                  <c:v>-1.0074E-2</c:v>
                </c:pt>
                <c:pt idx="263">
                  <c:v>-8.3657999999999996E-2</c:v>
                </c:pt>
                <c:pt idx="264">
                  <c:v>-0.166241</c:v>
                </c:pt>
                <c:pt idx="265">
                  <c:v>-0.230236</c:v>
                </c:pt>
                <c:pt idx="266">
                  <c:v>-0.27335100000000001</c:v>
                </c:pt>
                <c:pt idx="267">
                  <c:v>-0.375004</c:v>
                </c:pt>
                <c:pt idx="268">
                  <c:v>-7.1340000000000001E-2</c:v>
                </c:pt>
                <c:pt idx="269">
                  <c:v>0.488402</c:v>
                </c:pt>
                <c:pt idx="270">
                  <c:v>0.72067099999999995</c:v>
                </c:pt>
                <c:pt idx="271">
                  <c:v>0.69439700000000004</c:v>
                </c:pt>
                <c:pt idx="272">
                  <c:v>0.62806600000000001</c:v>
                </c:pt>
                <c:pt idx="273">
                  <c:v>0.46208500000000002</c:v>
                </c:pt>
                <c:pt idx="274">
                  <c:v>0.42224800000000001</c:v>
                </c:pt>
                <c:pt idx="275">
                  <c:v>0.46502100000000002</c:v>
                </c:pt>
                <c:pt idx="276">
                  <c:v>0.70499900000000004</c:v>
                </c:pt>
                <c:pt idx="277">
                  <c:v>0.86732600000000004</c:v>
                </c:pt>
                <c:pt idx="278">
                  <c:v>0.78369299999999997</c:v>
                </c:pt>
                <c:pt idx="279">
                  <c:v>0.63938899999999999</c:v>
                </c:pt>
                <c:pt idx="280">
                  <c:v>0.56609600000000004</c:v>
                </c:pt>
                <c:pt idx="281">
                  <c:v>0.430282</c:v>
                </c:pt>
                <c:pt idx="282">
                  <c:v>0.54075200000000001</c:v>
                </c:pt>
                <c:pt idx="283">
                  <c:v>0.51695500000000005</c:v>
                </c:pt>
                <c:pt idx="284">
                  <c:v>0.469856</c:v>
                </c:pt>
                <c:pt idx="285">
                  <c:v>0.437305</c:v>
                </c:pt>
                <c:pt idx="286">
                  <c:v>0.42074600000000001</c:v>
                </c:pt>
                <c:pt idx="287">
                  <c:v>0.35970000000000002</c:v>
                </c:pt>
                <c:pt idx="288">
                  <c:v>0.25026300000000001</c:v>
                </c:pt>
                <c:pt idx="289">
                  <c:v>0.20812</c:v>
                </c:pt>
                <c:pt idx="290">
                  <c:v>0.18737300000000001</c:v>
                </c:pt>
                <c:pt idx="291">
                  <c:v>0.155114</c:v>
                </c:pt>
                <c:pt idx="292">
                  <c:v>0.119546</c:v>
                </c:pt>
                <c:pt idx="293">
                  <c:v>4.3726000000000001E-2</c:v>
                </c:pt>
                <c:pt idx="294">
                  <c:v>3.0349999999999999E-3</c:v>
                </c:pt>
                <c:pt idx="295">
                  <c:v>-5.3177000000000002E-2</c:v>
                </c:pt>
                <c:pt idx="296">
                  <c:v>-6.6533999999999996E-2</c:v>
                </c:pt>
                <c:pt idx="297">
                  <c:v>-7.4556999999999998E-2</c:v>
                </c:pt>
                <c:pt idx="298">
                  <c:v>-0.247915</c:v>
                </c:pt>
                <c:pt idx="299">
                  <c:v>-0.37478099999999998</c:v>
                </c:pt>
                <c:pt idx="300">
                  <c:v>-0.60991300000000004</c:v>
                </c:pt>
                <c:pt idx="301">
                  <c:v>-0.53043499999999999</c:v>
                </c:pt>
                <c:pt idx="302">
                  <c:v>-0.31050499999999998</c:v>
                </c:pt>
                <c:pt idx="303">
                  <c:v>0.59506800000000004</c:v>
                </c:pt>
                <c:pt idx="304">
                  <c:v>0.50899799999999995</c:v>
                </c:pt>
                <c:pt idx="305">
                  <c:v>0.36291299999999999</c:v>
                </c:pt>
                <c:pt idx="306">
                  <c:v>0.30588300000000002</c:v>
                </c:pt>
                <c:pt idx="307">
                  <c:v>0.28431200000000001</c:v>
                </c:pt>
                <c:pt idx="308">
                  <c:v>0.37568800000000002</c:v>
                </c:pt>
                <c:pt idx="309">
                  <c:v>0.52348499999999998</c:v>
                </c:pt>
                <c:pt idx="310">
                  <c:v>0.85794000000000004</c:v>
                </c:pt>
                <c:pt idx="311">
                  <c:v>0.90851300000000001</c:v>
                </c:pt>
                <c:pt idx="312">
                  <c:v>0.74585100000000004</c:v>
                </c:pt>
                <c:pt idx="313">
                  <c:v>0.69909699999999997</c:v>
                </c:pt>
                <c:pt idx="314">
                  <c:v>0.68733599999999995</c:v>
                </c:pt>
                <c:pt idx="315">
                  <c:v>0.52666400000000002</c:v>
                </c:pt>
                <c:pt idx="316">
                  <c:v>0.40048299999999998</c:v>
                </c:pt>
                <c:pt idx="317">
                  <c:v>0.26815899999999998</c:v>
                </c:pt>
                <c:pt idx="318">
                  <c:v>0.25736199999999998</c:v>
                </c:pt>
                <c:pt idx="319">
                  <c:v>0.240895</c:v>
                </c:pt>
                <c:pt idx="320">
                  <c:v>0.18940699999999999</c:v>
                </c:pt>
                <c:pt idx="321">
                  <c:v>0.12786600000000001</c:v>
                </c:pt>
                <c:pt idx="322">
                  <c:v>-1.8700000000000001E-2</c:v>
                </c:pt>
                <c:pt idx="323">
                  <c:v>-7.5725000000000001E-2</c:v>
                </c:pt>
                <c:pt idx="324">
                  <c:v>-0.122249</c:v>
                </c:pt>
                <c:pt idx="325">
                  <c:v>-0.18229400000000001</c:v>
                </c:pt>
                <c:pt idx="326">
                  <c:v>-0.26593899999999998</c:v>
                </c:pt>
                <c:pt idx="327">
                  <c:v>-0.46011299999999999</c:v>
                </c:pt>
                <c:pt idx="328">
                  <c:v>-0.61253899999999994</c:v>
                </c:pt>
                <c:pt idx="329">
                  <c:v>-0.72064399999999995</c:v>
                </c:pt>
                <c:pt idx="330">
                  <c:v>-0.50521700000000003</c:v>
                </c:pt>
                <c:pt idx="331">
                  <c:v>8.0702999999999997E-2</c:v>
                </c:pt>
                <c:pt idx="332">
                  <c:v>0.63227800000000001</c:v>
                </c:pt>
                <c:pt idx="333">
                  <c:v>0.70267400000000002</c:v>
                </c:pt>
                <c:pt idx="334">
                  <c:v>0.71977100000000005</c:v>
                </c:pt>
                <c:pt idx="335">
                  <c:v>0.67775799999999997</c:v>
                </c:pt>
                <c:pt idx="336">
                  <c:v>0.708646</c:v>
                </c:pt>
                <c:pt idx="337">
                  <c:v>0.956071</c:v>
                </c:pt>
                <c:pt idx="338">
                  <c:v>1.0791599999999999</c:v>
                </c:pt>
                <c:pt idx="339">
                  <c:v>1.109027</c:v>
                </c:pt>
                <c:pt idx="340">
                  <c:v>1.1488670000000001</c:v>
                </c:pt>
                <c:pt idx="341">
                  <c:v>1.383777</c:v>
                </c:pt>
                <c:pt idx="342">
                  <c:v>1.367224</c:v>
                </c:pt>
                <c:pt idx="343">
                  <c:v>1.26997</c:v>
                </c:pt>
                <c:pt idx="344">
                  <c:v>1.067563</c:v>
                </c:pt>
                <c:pt idx="345">
                  <c:v>0.81706500000000004</c:v>
                </c:pt>
                <c:pt idx="346">
                  <c:v>0.615761</c:v>
                </c:pt>
                <c:pt idx="347">
                  <c:v>0.43886999999999998</c:v>
                </c:pt>
                <c:pt idx="348">
                  <c:v>0.262519</c:v>
                </c:pt>
                <c:pt idx="349">
                  <c:v>0.151923</c:v>
                </c:pt>
                <c:pt idx="350">
                  <c:v>6.6117999999999996E-2</c:v>
                </c:pt>
                <c:pt idx="351">
                  <c:v>-2.9676999999999999E-2</c:v>
                </c:pt>
                <c:pt idx="352">
                  <c:v>-6.1647E-2</c:v>
                </c:pt>
                <c:pt idx="353">
                  <c:v>-0.11662500000000001</c:v>
                </c:pt>
                <c:pt idx="354">
                  <c:v>-0.200208</c:v>
                </c:pt>
                <c:pt idx="355">
                  <c:v>-0.30358299999999999</c:v>
                </c:pt>
                <c:pt idx="356">
                  <c:v>-0.367919</c:v>
                </c:pt>
                <c:pt idx="357">
                  <c:v>-0.395949</c:v>
                </c:pt>
                <c:pt idx="358">
                  <c:v>-0.40702300000000002</c:v>
                </c:pt>
                <c:pt idx="359">
                  <c:v>-0.40216499999999999</c:v>
                </c:pt>
                <c:pt idx="360">
                  <c:v>-0.36324000000000001</c:v>
                </c:pt>
                <c:pt idx="361">
                  <c:v>-0.28926400000000002</c:v>
                </c:pt>
                <c:pt idx="362">
                  <c:v>-0.16728799999999999</c:v>
                </c:pt>
                <c:pt idx="363">
                  <c:v>-4.1035000000000002E-2</c:v>
                </c:pt>
                <c:pt idx="364">
                  <c:v>0.30487399999999998</c:v>
                </c:pt>
                <c:pt idx="365">
                  <c:v>0.61685599999999996</c:v>
                </c:pt>
                <c:pt idx="366">
                  <c:v>0.53712300000000002</c:v>
                </c:pt>
                <c:pt idx="367">
                  <c:v>0.44771</c:v>
                </c:pt>
                <c:pt idx="368">
                  <c:v>0.76269900000000002</c:v>
                </c:pt>
                <c:pt idx="369">
                  <c:v>0.93562500000000004</c:v>
                </c:pt>
                <c:pt idx="370">
                  <c:v>1.127108</c:v>
                </c:pt>
                <c:pt idx="371">
                  <c:v>1.3347690000000001</c:v>
                </c:pt>
                <c:pt idx="372">
                  <c:v>1.311472</c:v>
                </c:pt>
                <c:pt idx="373">
                  <c:v>1.0859129999999999</c:v>
                </c:pt>
                <c:pt idx="374">
                  <c:v>0.98455000000000004</c:v>
                </c:pt>
                <c:pt idx="375">
                  <c:v>0.80704100000000001</c:v>
                </c:pt>
                <c:pt idx="376">
                  <c:v>0.65326099999999998</c:v>
                </c:pt>
                <c:pt idx="377">
                  <c:v>0.52709700000000004</c:v>
                </c:pt>
                <c:pt idx="378">
                  <c:v>0.37115900000000002</c:v>
                </c:pt>
                <c:pt idx="379">
                  <c:v>0.236178</c:v>
                </c:pt>
                <c:pt idx="380">
                  <c:v>0.213699</c:v>
                </c:pt>
                <c:pt idx="381">
                  <c:v>0.201207</c:v>
                </c:pt>
                <c:pt idx="382">
                  <c:v>0.136356</c:v>
                </c:pt>
                <c:pt idx="383">
                  <c:v>8.0921000000000007E-2</c:v>
                </c:pt>
                <c:pt idx="384">
                  <c:v>2.4042000000000001E-2</c:v>
                </c:pt>
                <c:pt idx="385">
                  <c:v>-5.6265000000000003E-2</c:v>
                </c:pt>
                <c:pt idx="386">
                  <c:v>-0.15911900000000001</c:v>
                </c:pt>
                <c:pt idx="387">
                  <c:v>-0.29086800000000002</c:v>
                </c:pt>
                <c:pt idx="388">
                  <c:v>-0.26763700000000001</c:v>
                </c:pt>
                <c:pt idx="389">
                  <c:v>-0.178643</c:v>
                </c:pt>
                <c:pt idx="390">
                  <c:v>7.8327999999999995E-2</c:v>
                </c:pt>
                <c:pt idx="391">
                  <c:v>0.22559999999999999</c:v>
                </c:pt>
                <c:pt idx="392">
                  <c:v>0.30402600000000002</c:v>
                </c:pt>
                <c:pt idx="393">
                  <c:v>0.29104600000000003</c:v>
                </c:pt>
                <c:pt idx="394">
                  <c:v>0.285825</c:v>
                </c:pt>
                <c:pt idx="395">
                  <c:v>0.235517</c:v>
                </c:pt>
                <c:pt idx="396">
                  <c:v>0.23070299999999999</c:v>
                </c:pt>
                <c:pt idx="397">
                  <c:v>6.5171999999999994E-2</c:v>
                </c:pt>
                <c:pt idx="398">
                  <c:v>7.3651999999999995E-2</c:v>
                </c:pt>
                <c:pt idx="399">
                  <c:v>0.48511700000000002</c:v>
                </c:pt>
                <c:pt idx="400">
                  <c:v>0.75506300000000004</c:v>
                </c:pt>
                <c:pt idx="401">
                  <c:v>0.74949699999999997</c:v>
                </c:pt>
                <c:pt idx="402">
                  <c:v>0.67646399999999995</c:v>
                </c:pt>
                <c:pt idx="403">
                  <c:v>0.62436000000000003</c:v>
                </c:pt>
                <c:pt idx="404">
                  <c:v>0.53855900000000001</c:v>
                </c:pt>
                <c:pt idx="405">
                  <c:v>0.47769400000000001</c:v>
                </c:pt>
                <c:pt idx="406">
                  <c:v>0.30179499999999998</c:v>
                </c:pt>
                <c:pt idx="407">
                  <c:v>0.200325</c:v>
                </c:pt>
                <c:pt idx="408">
                  <c:v>0.14501900000000001</c:v>
                </c:pt>
                <c:pt idx="409">
                  <c:v>0.10097100000000001</c:v>
                </c:pt>
                <c:pt idx="410">
                  <c:v>2.2898999999999999E-2</c:v>
                </c:pt>
                <c:pt idx="411">
                  <c:v>-4.9016999999999998E-2</c:v>
                </c:pt>
                <c:pt idx="412">
                  <c:v>-8.6013999999999993E-2</c:v>
                </c:pt>
                <c:pt idx="413">
                  <c:v>-0.136152</c:v>
                </c:pt>
                <c:pt idx="414">
                  <c:v>-0.206564</c:v>
                </c:pt>
                <c:pt idx="415">
                  <c:v>-0.25023099999999998</c:v>
                </c:pt>
                <c:pt idx="416">
                  <c:v>-0.30188799999999999</c:v>
                </c:pt>
                <c:pt idx="417">
                  <c:v>-0.30695299999999998</c:v>
                </c:pt>
                <c:pt idx="418">
                  <c:v>-0.30571100000000001</c:v>
                </c:pt>
                <c:pt idx="419">
                  <c:v>-0.30220999999999998</c:v>
                </c:pt>
                <c:pt idx="420">
                  <c:v>-0.27724500000000002</c:v>
                </c:pt>
                <c:pt idx="421">
                  <c:v>-0.13781499999999999</c:v>
                </c:pt>
                <c:pt idx="422">
                  <c:v>-1.9209E-2</c:v>
                </c:pt>
                <c:pt idx="423">
                  <c:v>0.24898700000000001</c:v>
                </c:pt>
                <c:pt idx="424">
                  <c:v>0.29964400000000002</c:v>
                </c:pt>
                <c:pt idx="425">
                  <c:v>0.43241099999999999</c:v>
                </c:pt>
                <c:pt idx="426">
                  <c:v>0.37879000000000002</c:v>
                </c:pt>
                <c:pt idx="427">
                  <c:v>0.34704800000000002</c:v>
                </c:pt>
                <c:pt idx="428">
                  <c:v>0.36388199999999998</c:v>
                </c:pt>
                <c:pt idx="429">
                  <c:v>0.42713800000000002</c:v>
                </c:pt>
                <c:pt idx="430">
                  <c:v>0.41952699999999998</c:v>
                </c:pt>
                <c:pt idx="431">
                  <c:v>0.38384000000000001</c:v>
                </c:pt>
                <c:pt idx="432">
                  <c:v>0.36905100000000002</c:v>
                </c:pt>
                <c:pt idx="433">
                  <c:v>0.43693700000000002</c:v>
                </c:pt>
                <c:pt idx="434">
                  <c:v>0.48130299999999998</c:v>
                </c:pt>
                <c:pt idx="435">
                  <c:v>0.48202600000000001</c:v>
                </c:pt>
                <c:pt idx="436">
                  <c:v>0.44576700000000002</c:v>
                </c:pt>
                <c:pt idx="437">
                  <c:v>0.42071199999999997</c:v>
                </c:pt>
                <c:pt idx="438">
                  <c:v>0.33254</c:v>
                </c:pt>
                <c:pt idx="439">
                  <c:v>0.26562000000000002</c:v>
                </c:pt>
                <c:pt idx="440">
                  <c:v>0.22036900000000001</c:v>
                </c:pt>
                <c:pt idx="441">
                  <c:v>0.13084699999999999</c:v>
                </c:pt>
                <c:pt idx="442">
                  <c:v>6.1929999999999999E-2</c:v>
                </c:pt>
                <c:pt idx="443">
                  <c:v>2.2950999999999999E-2</c:v>
                </c:pt>
                <c:pt idx="444">
                  <c:v>-7.6220000000000003E-3</c:v>
                </c:pt>
                <c:pt idx="445">
                  <c:v>-4.3832999999999997E-2</c:v>
                </c:pt>
                <c:pt idx="446">
                  <c:v>-0.123867</c:v>
                </c:pt>
                <c:pt idx="447">
                  <c:v>-0.20011899999999999</c:v>
                </c:pt>
                <c:pt idx="448">
                  <c:v>-0.37997900000000001</c:v>
                </c:pt>
                <c:pt idx="449">
                  <c:v>-0.50500400000000001</c:v>
                </c:pt>
                <c:pt idx="450">
                  <c:v>-0.79710899999999996</c:v>
                </c:pt>
                <c:pt idx="451">
                  <c:v>-0.711503</c:v>
                </c:pt>
                <c:pt idx="452">
                  <c:v>-0.58668200000000004</c:v>
                </c:pt>
                <c:pt idx="453">
                  <c:v>-0.45122099999999998</c:v>
                </c:pt>
                <c:pt idx="454">
                  <c:v>0.15860299999999999</c:v>
                </c:pt>
                <c:pt idx="455">
                  <c:v>0.32685999999999998</c:v>
                </c:pt>
                <c:pt idx="456">
                  <c:v>0.59300900000000001</c:v>
                </c:pt>
                <c:pt idx="457">
                  <c:v>0.65523500000000001</c:v>
                </c:pt>
                <c:pt idx="458">
                  <c:v>0.66576599999999997</c:v>
                </c:pt>
                <c:pt idx="459">
                  <c:v>0.68091699999999999</c:v>
                </c:pt>
                <c:pt idx="460">
                  <c:v>0.84115200000000001</c:v>
                </c:pt>
                <c:pt idx="461">
                  <c:v>0.875135</c:v>
                </c:pt>
                <c:pt idx="462">
                  <c:v>0.90307400000000004</c:v>
                </c:pt>
                <c:pt idx="463">
                  <c:v>1.07324</c:v>
                </c:pt>
                <c:pt idx="464">
                  <c:v>1.13096</c:v>
                </c:pt>
                <c:pt idx="465">
                  <c:v>0.917717</c:v>
                </c:pt>
                <c:pt idx="466">
                  <c:v>0.433944</c:v>
                </c:pt>
                <c:pt idx="467">
                  <c:v>0.42347200000000002</c:v>
                </c:pt>
                <c:pt idx="468">
                  <c:v>0.38988899999999999</c:v>
                </c:pt>
                <c:pt idx="469">
                  <c:v>0.21130399999999999</c:v>
                </c:pt>
                <c:pt idx="470">
                  <c:v>0.1552</c:v>
                </c:pt>
                <c:pt idx="471">
                  <c:v>0.104035</c:v>
                </c:pt>
                <c:pt idx="472">
                  <c:v>3.8872999999999998E-2</c:v>
                </c:pt>
                <c:pt idx="473">
                  <c:v>-7.1110000000000007E-2</c:v>
                </c:pt>
                <c:pt idx="474">
                  <c:v>-0.10811999999999999</c:v>
                </c:pt>
                <c:pt idx="475">
                  <c:v>-0.18306500000000001</c:v>
                </c:pt>
                <c:pt idx="476">
                  <c:v>-0.22076299999999999</c:v>
                </c:pt>
                <c:pt idx="477">
                  <c:v>-0.26812599999999998</c:v>
                </c:pt>
                <c:pt idx="478">
                  <c:v>-0.31554900000000002</c:v>
                </c:pt>
                <c:pt idx="479">
                  <c:v>-0.39213900000000002</c:v>
                </c:pt>
                <c:pt idx="480">
                  <c:v>-0.41338000000000003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4F-4DB3-998E-4332FCF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8744"/>
        <c:axId val="509098088"/>
      </c:scatterChart>
      <c:valAx>
        <c:axId val="5090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8088"/>
        <c:crosses val="autoZero"/>
        <c:crossBetween val="midCat"/>
      </c:valAx>
      <c:valAx>
        <c:axId val="5090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avg_x_1s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Sheet1!$B$2:$B$776</c:f>
              <c:numCache>
                <c:formatCode>General</c:formatCode>
                <c:ptCount val="775"/>
                <c:pt idx="0">
                  <c:v>-1.8592999999999998E-2</c:v>
                </c:pt>
                <c:pt idx="1">
                  <c:v>-1.8227E-2</c:v>
                </c:pt>
                <c:pt idx="2">
                  <c:v>-2.0302000000000001E-2</c:v>
                </c:pt>
                <c:pt idx="3">
                  <c:v>-2.4355000000000002E-2</c:v>
                </c:pt>
                <c:pt idx="4">
                  <c:v>-2.1992000000000001E-2</c:v>
                </c:pt>
                <c:pt idx="5">
                  <c:v>-2.1138000000000001E-2</c:v>
                </c:pt>
                <c:pt idx="6">
                  <c:v>-2.0302000000000001E-2</c:v>
                </c:pt>
                <c:pt idx="7">
                  <c:v>-1.9923E-2</c:v>
                </c:pt>
                <c:pt idx="8">
                  <c:v>-2.1742000000000001E-2</c:v>
                </c:pt>
                <c:pt idx="9">
                  <c:v>-2.5392000000000001E-2</c:v>
                </c:pt>
                <c:pt idx="10">
                  <c:v>-2.4060999999999999E-2</c:v>
                </c:pt>
                <c:pt idx="11">
                  <c:v>-2.0948000000000001E-2</c:v>
                </c:pt>
                <c:pt idx="12">
                  <c:v>-2.3304999999999999E-2</c:v>
                </c:pt>
                <c:pt idx="13">
                  <c:v>-1.9592999999999999E-2</c:v>
                </c:pt>
                <c:pt idx="14">
                  <c:v>-1.9775999999999998E-2</c:v>
                </c:pt>
                <c:pt idx="15">
                  <c:v>-2.3085000000000001E-2</c:v>
                </c:pt>
                <c:pt idx="16">
                  <c:v>-1.9959999999999999E-2</c:v>
                </c:pt>
                <c:pt idx="17">
                  <c:v>-2.2058999999999999E-2</c:v>
                </c:pt>
                <c:pt idx="18">
                  <c:v>-1.8110000000000001E-2</c:v>
                </c:pt>
                <c:pt idx="19">
                  <c:v>-2.2432000000000001E-2</c:v>
                </c:pt>
                <c:pt idx="20">
                  <c:v>-2.2852999999999998E-2</c:v>
                </c:pt>
                <c:pt idx="21">
                  <c:v>-1.993E-2</c:v>
                </c:pt>
                <c:pt idx="22">
                  <c:v>-2.1651E-2</c:v>
                </c:pt>
                <c:pt idx="23">
                  <c:v>-2.1413000000000001E-2</c:v>
                </c:pt>
                <c:pt idx="24">
                  <c:v>-2.3451E-2</c:v>
                </c:pt>
                <c:pt idx="25">
                  <c:v>-2.2363999999999998E-2</c:v>
                </c:pt>
                <c:pt idx="26">
                  <c:v>-1.9605000000000001E-2</c:v>
                </c:pt>
                <c:pt idx="27">
                  <c:v>-2.4294E-2</c:v>
                </c:pt>
                <c:pt idx="28">
                  <c:v>-2.0948000000000001E-2</c:v>
                </c:pt>
                <c:pt idx="29">
                  <c:v>-2.3476E-2</c:v>
                </c:pt>
                <c:pt idx="30">
                  <c:v>-2.3085000000000001E-2</c:v>
                </c:pt>
                <c:pt idx="31">
                  <c:v>-2.444E-2</c:v>
                </c:pt>
                <c:pt idx="32">
                  <c:v>-2.3567000000000001E-2</c:v>
                </c:pt>
                <c:pt idx="33">
                  <c:v>-2.0240999999999999E-2</c:v>
                </c:pt>
                <c:pt idx="34">
                  <c:v>-2.1003000000000001E-2</c:v>
                </c:pt>
                <c:pt idx="35">
                  <c:v>-2.223E-2</c:v>
                </c:pt>
                <c:pt idx="36">
                  <c:v>-2.1333999999999999E-2</c:v>
                </c:pt>
                <c:pt idx="37">
                  <c:v>-2.1760000000000002E-2</c:v>
                </c:pt>
                <c:pt idx="38">
                  <c:v>-1.9178000000000001E-2</c:v>
                </c:pt>
                <c:pt idx="39">
                  <c:v>-2.5075E-2</c:v>
                </c:pt>
                <c:pt idx="40">
                  <c:v>-2.2303E-2</c:v>
                </c:pt>
                <c:pt idx="41">
                  <c:v>-1.8433999999999999E-2</c:v>
                </c:pt>
                <c:pt idx="42">
                  <c:v>-2.3963000000000002E-2</c:v>
                </c:pt>
                <c:pt idx="43">
                  <c:v>-1.9081000000000001E-2</c:v>
                </c:pt>
                <c:pt idx="44">
                  <c:v>-2.3171000000000001E-2</c:v>
                </c:pt>
                <c:pt idx="45">
                  <c:v>-2.1523E-2</c:v>
                </c:pt>
                <c:pt idx="46">
                  <c:v>-2.1069999999999998E-2</c:v>
                </c:pt>
                <c:pt idx="47">
                  <c:v>-2.1266E-2</c:v>
                </c:pt>
                <c:pt idx="48">
                  <c:v>-2.0459999999999999E-2</c:v>
                </c:pt>
                <c:pt idx="49">
                  <c:v>-1.8513000000000002E-2</c:v>
                </c:pt>
                <c:pt idx="50">
                  <c:v>-2.1309000000000002E-2</c:v>
                </c:pt>
                <c:pt idx="51">
                  <c:v>-2.3695000000000001E-2</c:v>
                </c:pt>
                <c:pt idx="52">
                  <c:v>-2.2852000000000001E-2</c:v>
                </c:pt>
                <c:pt idx="53">
                  <c:v>-2.4416E-2</c:v>
                </c:pt>
                <c:pt idx="54">
                  <c:v>-2.3195E-2</c:v>
                </c:pt>
                <c:pt idx="55">
                  <c:v>-2.1950000000000001E-2</c:v>
                </c:pt>
                <c:pt idx="56">
                  <c:v>-2.0459999999999999E-2</c:v>
                </c:pt>
                <c:pt idx="57">
                  <c:v>-2.3085000000000001E-2</c:v>
                </c:pt>
                <c:pt idx="58">
                  <c:v>-2.4294E-2</c:v>
                </c:pt>
                <c:pt idx="59">
                  <c:v>-2.0802000000000001E-2</c:v>
                </c:pt>
                <c:pt idx="60">
                  <c:v>-2.0459999999999999E-2</c:v>
                </c:pt>
                <c:pt idx="61">
                  <c:v>-1.8519000000000001E-2</c:v>
                </c:pt>
                <c:pt idx="62">
                  <c:v>-2.1315000000000001E-2</c:v>
                </c:pt>
                <c:pt idx="63">
                  <c:v>-2.162E-2</c:v>
                </c:pt>
                <c:pt idx="64">
                  <c:v>-2.2901999999999999E-2</c:v>
                </c:pt>
                <c:pt idx="65">
                  <c:v>-2.0764999999999999E-2</c:v>
                </c:pt>
                <c:pt idx="66">
                  <c:v>-1.9972E-2</c:v>
                </c:pt>
                <c:pt idx="67">
                  <c:v>-2.2450000000000001E-2</c:v>
                </c:pt>
                <c:pt idx="68">
                  <c:v>-2.129E-2</c:v>
                </c:pt>
                <c:pt idx="69">
                  <c:v>-2.5557E-2</c:v>
                </c:pt>
                <c:pt idx="70">
                  <c:v>-2.2615E-2</c:v>
                </c:pt>
                <c:pt idx="71">
                  <c:v>-1.7590999999999999E-2</c:v>
                </c:pt>
                <c:pt idx="72">
                  <c:v>-2.1375999999999999E-2</c:v>
                </c:pt>
                <c:pt idx="73">
                  <c:v>-2.273E-2</c:v>
                </c:pt>
                <c:pt idx="74">
                  <c:v>-2.2107999999999999E-2</c:v>
                </c:pt>
                <c:pt idx="75">
                  <c:v>-2.3524E-2</c:v>
                </c:pt>
                <c:pt idx="76">
                  <c:v>-2.3878E-2</c:v>
                </c:pt>
                <c:pt idx="77">
                  <c:v>-2.1742000000000001E-2</c:v>
                </c:pt>
                <c:pt idx="78">
                  <c:v>-2.1058E-2</c:v>
                </c:pt>
                <c:pt idx="79">
                  <c:v>-2.5654E-2</c:v>
                </c:pt>
                <c:pt idx="80">
                  <c:v>-2.4781999999999998E-2</c:v>
                </c:pt>
                <c:pt idx="81">
                  <c:v>-2.3799000000000001E-2</c:v>
                </c:pt>
                <c:pt idx="82">
                  <c:v>-2.6911999999999998E-2</c:v>
                </c:pt>
                <c:pt idx="83">
                  <c:v>-2.2175E-2</c:v>
                </c:pt>
                <c:pt idx="84">
                  <c:v>-2.2485999999999999E-2</c:v>
                </c:pt>
                <c:pt idx="85">
                  <c:v>-2.1656999999999999E-2</c:v>
                </c:pt>
                <c:pt idx="86">
                  <c:v>-1.9178000000000001E-2</c:v>
                </c:pt>
                <c:pt idx="87">
                  <c:v>-2.0839E-2</c:v>
                </c:pt>
                <c:pt idx="88">
                  <c:v>-2.5624999999999998E-2</c:v>
                </c:pt>
                <c:pt idx="89">
                  <c:v>-1.9715E-2</c:v>
                </c:pt>
                <c:pt idx="90">
                  <c:v>-2.2072000000000001E-2</c:v>
                </c:pt>
                <c:pt idx="91">
                  <c:v>-2.2596000000000002E-2</c:v>
                </c:pt>
                <c:pt idx="92">
                  <c:v>-1.9337E-2</c:v>
                </c:pt>
                <c:pt idx="93">
                  <c:v>-1.9081000000000001E-2</c:v>
                </c:pt>
                <c:pt idx="94">
                  <c:v>-1.8787999999999999E-2</c:v>
                </c:pt>
                <c:pt idx="95">
                  <c:v>-2.1974E-2</c:v>
                </c:pt>
                <c:pt idx="96">
                  <c:v>-2.0691999999999999E-2</c:v>
                </c:pt>
                <c:pt idx="97">
                  <c:v>-1.8568000000000001E-2</c:v>
                </c:pt>
                <c:pt idx="98">
                  <c:v>-2.2297000000000001E-2</c:v>
                </c:pt>
                <c:pt idx="99">
                  <c:v>-2.2492000000000002E-2</c:v>
                </c:pt>
                <c:pt idx="100">
                  <c:v>-1.9824999999999999E-2</c:v>
                </c:pt>
                <c:pt idx="101">
                  <c:v>-2.4109999999999999E-2</c:v>
                </c:pt>
                <c:pt idx="102">
                  <c:v>-2.1552999999999999E-2</c:v>
                </c:pt>
                <c:pt idx="103">
                  <c:v>-1.7170000000000001E-2</c:v>
                </c:pt>
                <c:pt idx="104">
                  <c:v>-1.9753E-2</c:v>
                </c:pt>
                <c:pt idx="105">
                  <c:v>-1.8172000000000001E-2</c:v>
                </c:pt>
                <c:pt idx="106">
                  <c:v>-1.9050000000000001E-2</c:v>
                </c:pt>
                <c:pt idx="107">
                  <c:v>-2.0320000000000001E-2</c:v>
                </c:pt>
                <c:pt idx="108">
                  <c:v>-2.0222E-2</c:v>
                </c:pt>
                <c:pt idx="109">
                  <c:v>-2.0662E-2</c:v>
                </c:pt>
                <c:pt idx="110">
                  <c:v>-2.2162999999999999E-2</c:v>
                </c:pt>
                <c:pt idx="111">
                  <c:v>-1.7616E-2</c:v>
                </c:pt>
                <c:pt idx="112">
                  <c:v>-1.7457E-2</c:v>
                </c:pt>
                <c:pt idx="113">
                  <c:v>-2.3096999999999999E-2</c:v>
                </c:pt>
                <c:pt idx="114">
                  <c:v>-2.0216000000000001E-2</c:v>
                </c:pt>
                <c:pt idx="115">
                  <c:v>-2.2425E-2</c:v>
                </c:pt>
                <c:pt idx="116">
                  <c:v>-1.6395E-2</c:v>
                </c:pt>
                <c:pt idx="117">
                  <c:v>-2.5062000000000001E-2</c:v>
                </c:pt>
                <c:pt idx="118">
                  <c:v>-2.2180999999999999E-2</c:v>
                </c:pt>
                <c:pt idx="119">
                  <c:v>-2.0240999999999999E-2</c:v>
                </c:pt>
                <c:pt idx="120">
                  <c:v>-1.8811999999999999E-2</c:v>
                </c:pt>
                <c:pt idx="121">
                  <c:v>-2.2682000000000001E-2</c:v>
                </c:pt>
                <c:pt idx="122">
                  <c:v>-2.5354999999999999E-2</c:v>
                </c:pt>
                <c:pt idx="123">
                  <c:v>-1.8959E-2</c:v>
                </c:pt>
                <c:pt idx="124">
                  <c:v>-2.0851000000000001E-2</c:v>
                </c:pt>
                <c:pt idx="125">
                  <c:v>-2.1430999999999999E-2</c:v>
                </c:pt>
                <c:pt idx="126">
                  <c:v>-1.9441E-2</c:v>
                </c:pt>
                <c:pt idx="127">
                  <c:v>-2.3414999999999998E-2</c:v>
                </c:pt>
                <c:pt idx="128">
                  <c:v>-2.1779E-2</c:v>
                </c:pt>
                <c:pt idx="129">
                  <c:v>-2.1656999999999999E-2</c:v>
                </c:pt>
                <c:pt idx="130">
                  <c:v>-2.3512000000000002E-2</c:v>
                </c:pt>
                <c:pt idx="131">
                  <c:v>-1.9043999999999998E-2</c:v>
                </c:pt>
                <c:pt idx="132">
                  <c:v>-1.8287000000000001E-2</c:v>
                </c:pt>
                <c:pt idx="133">
                  <c:v>-2.5905000000000001E-2</c:v>
                </c:pt>
                <c:pt idx="134">
                  <c:v>-2.5075E-2</c:v>
                </c:pt>
                <c:pt idx="135">
                  <c:v>-2.2608E-2</c:v>
                </c:pt>
                <c:pt idx="136">
                  <c:v>-2.4195000000000001E-2</c:v>
                </c:pt>
                <c:pt idx="137">
                  <c:v>-2.3292E-2</c:v>
                </c:pt>
                <c:pt idx="138">
                  <c:v>-1.9397999999999999E-2</c:v>
                </c:pt>
                <c:pt idx="139">
                  <c:v>-2.0424000000000001E-2</c:v>
                </c:pt>
                <c:pt idx="140">
                  <c:v>-2.2131999999999999E-2</c:v>
                </c:pt>
                <c:pt idx="141">
                  <c:v>-1.9642E-2</c:v>
                </c:pt>
                <c:pt idx="142">
                  <c:v>-2.5099E-2</c:v>
                </c:pt>
                <c:pt idx="143">
                  <c:v>-2.2797999999999999E-2</c:v>
                </c:pt>
                <c:pt idx="144">
                  <c:v>-1.8855E-2</c:v>
                </c:pt>
                <c:pt idx="145">
                  <c:v>-2.129E-2</c:v>
                </c:pt>
                <c:pt idx="146">
                  <c:v>-2.5526E-2</c:v>
                </c:pt>
                <c:pt idx="147">
                  <c:v>-2.2089999999999999E-2</c:v>
                </c:pt>
                <c:pt idx="148">
                  <c:v>-1.8599000000000001E-2</c:v>
                </c:pt>
                <c:pt idx="149">
                  <c:v>-2.0655E-2</c:v>
                </c:pt>
                <c:pt idx="150">
                  <c:v>-2.2328000000000001E-2</c:v>
                </c:pt>
                <c:pt idx="151">
                  <c:v>-2.3279999999999999E-2</c:v>
                </c:pt>
                <c:pt idx="152">
                  <c:v>-2.3366000000000001E-2</c:v>
                </c:pt>
                <c:pt idx="153">
                  <c:v>-1.6345999999999999E-2</c:v>
                </c:pt>
                <c:pt idx="154">
                  <c:v>-1.9873999999999999E-2</c:v>
                </c:pt>
                <c:pt idx="155">
                  <c:v>-2.5000999999999999E-2</c:v>
                </c:pt>
                <c:pt idx="156">
                  <c:v>-2.1058E-2</c:v>
                </c:pt>
                <c:pt idx="157">
                  <c:v>-2.1089E-2</c:v>
                </c:pt>
                <c:pt idx="158">
                  <c:v>-2.1576999999999999E-2</c:v>
                </c:pt>
                <c:pt idx="159">
                  <c:v>-2.0039000000000001E-2</c:v>
                </c:pt>
                <c:pt idx="160">
                  <c:v>-2.3914999999999999E-2</c:v>
                </c:pt>
                <c:pt idx="161">
                  <c:v>-2.4642000000000001E-2</c:v>
                </c:pt>
                <c:pt idx="162">
                  <c:v>-2.0802000000000001E-2</c:v>
                </c:pt>
                <c:pt idx="163">
                  <c:v>-2.0691999999999999E-2</c:v>
                </c:pt>
                <c:pt idx="164">
                  <c:v>-2.2939000000000001E-2</c:v>
                </c:pt>
                <c:pt idx="165">
                  <c:v>-2.1425E-2</c:v>
                </c:pt>
                <c:pt idx="166">
                  <c:v>-1.9141999999999999E-2</c:v>
                </c:pt>
                <c:pt idx="167">
                  <c:v>-2.0032999999999999E-2</c:v>
                </c:pt>
                <c:pt idx="168">
                  <c:v>-2.3646E-2</c:v>
                </c:pt>
                <c:pt idx="169">
                  <c:v>-2.1864000000000001E-2</c:v>
                </c:pt>
                <c:pt idx="170">
                  <c:v>-2.3091E-2</c:v>
                </c:pt>
                <c:pt idx="171">
                  <c:v>-2.0027E-2</c:v>
                </c:pt>
                <c:pt idx="172">
                  <c:v>-2.1144E-2</c:v>
                </c:pt>
                <c:pt idx="173">
                  <c:v>-1.8422000000000001E-2</c:v>
                </c:pt>
                <c:pt idx="174">
                  <c:v>-2.3841999999999999E-2</c:v>
                </c:pt>
                <c:pt idx="175">
                  <c:v>-2.1142999999999999E-2</c:v>
                </c:pt>
                <c:pt idx="176">
                  <c:v>-2.273E-2</c:v>
                </c:pt>
                <c:pt idx="177">
                  <c:v>-2.2058999999999999E-2</c:v>
                </c:pt>
                <c:pt idx="178">
                  <c:v>-2.2620999999999999E-2</c:v>
                </c:pt>
                <c:pt idx="179">
                  <c:v>-2.4427999999999998E-2</c:v>
                </c:pt>
                <c:pt idx="180">
                  <c:v>-2.3414999999999998E-2</c:v>
                </c:pt>
                <c:pt idx="181">
                  <c:v>-2.1779E-2</c:v>
                </c:pt>
                <c:pt idx="182">
                  <c:v>-2.1315000000000001E-2</c:v>
                </c:pt>
                <c:pt idx="183">
                  <c:v>-1.7250000000000001E-2</c:v>
                </c:pt>
                <c:pt idx="184">
                  <c:v>-2.3706999999999999E-2</c:v>
                </c:pt>
                <c:pt idx="185">
                  <c:v>-2.2896E-2</c:v>
                </c:pt>
                <c:pt idx="186">
                  <c:v>-2.0576000000000001E-2</c:v>
                </c:pt>
                <c:pt idx="187">
                  <c:v>-1.8550000000000001E-2</c:v>
                </c:pt>
                <c:pt idx="188">
                  <c:v>-2.1930999999999999E-2</c:v>
                </c:pt>
                <c:pt idx="189">
                  <c:v>-2.2071E-2</c:v>
                </c:pt>
                <c:pt idx="190">
                  <c:v>-1.8141000000000001E-2</c:v>
                </c:pt>
                <c:pt idx="191">
                  <c:v>-1.8550000000000001E-2</c:v>
                </c:pt>
                <c:pt idx="192">
                  <c:v>-2.1930999999999999E-2</c:v>
                </c:pt>
                <c:pt idx="193">
                  <c:v>-2.2193999999999998E-2</c:v>
                </c:pt>
                <c:pt idx="194">
                  <c:v>-2.0514999999999999E-2</c:v>
                </c:pt>
                <c:pt idx="195">
                  <c:v>-1.9428000000000001E-2</c:v>
                </c:pt>
                <c:pt idx="196">
                  <c:v>-1.8654E-2</c:v>
                </c:pt>
                <c:pt idx="197">
                  <c:v>-1.941E-2</c:v>
                </c:pt>
                <c:pt idx="198">
                  <c:v>-2.0532999999999999E-2</c:v>
                </c:pt>
                <c:pt idx="199">
                  <c:v>-2.0039000000000001E-2</c:v>
                </c:pt>
                <c:pt idx="200">
                  <c:v>-2.3628E-2</c:v>
                </c:pt>
                <c:pt idx="201">
                  <c:v>-1.9276000000000001E-2</c:v>
                </c:pt>
                <c:pt idx="202">
                  <c:v>-2.2608E-2</c:v>
                </c:pt>
                <c:pt idx="203">
                  <c:v>-2.3987999999999999E-2</c:v>
                </c:pt>
                <c:pt idx="204">
                  <c:v>-1.9459000000000001E-2</c:v>
                </c:pt>
                <c:pt idx="205">
                  <c:v>-2.1645000000000001E-2</c:v>
                </c:pt>
                <c:pt idx="206">
                  <c:v>-2.3512000000000002E-2</c:v>
                </c:pt>
                <c:pt idx="207">
                  <c:v>-2.3726000000000001E-2</c:v>
                </c:pt>
                <c:pt idx="208">
                  <c:v>-2.3408999999999999E-2</c:v>
                </c:pt>
                <c:pt idx="209">
                  <c:v>-2.3878E-2</c:v>
                </c:pt>
                <c:pt idx="210">
                  <c:v>-2.1808999999999999E-2</c:v>
                </c:pt>
                <c:pt idx="211">
                  <c:v>-2.2157E-2</c:v>
                </c:pt>
                <c:pt idx="212">
                  <c:v>-2.2151000000000001E-2</c:v>
                </c:pt>
                <c:pt idx="213">
                  <c:v>-2.1950000000000001E-2</c:v>
                </c:pt>
                <c:pt idx="214">
                  <c:v>-2.0485E-2</c:v>
                </c:pt>
                <c:pt idx="215">
                  <c:v>-2.3427E-2</c:v>
                </c:pt>
                <c:pt idx="216">
                  <c:v>-2.2010999999999999E-2</c:v>
                </c:pt>
                <c:pt idx="217">
                  <c:v>-2.1656999999999999E-2</c:v>
                </c:pt>
                <c:pt idx="218">
                  <c:v>-2.3609999999999999E-2</c:v>
                </c:pt>
                <c:pt idx="219">
                  <c:v>-2.0851000000000001E-2</c:v>
                </c:pt>
                <c:pt idx="220">
                  <c:v>-1.7177000000000001E-2</c:v>
                </c:pt>
                <c:pt idx="221">
                  <c:v>-2.2315999999999999E-2</c:v>
                </c:pt>
                <c:pt idx="222">
                  <c:v>-2.2901999999999999E-2</c:v>
                </c:pt>
                <c:pt idx="223">
                  <c:v>-2.0875000000000001E-2</c:v>
                </c:pt>
                <c:pt idx="224">
                  <c:v>-2.2010999999999999E-2</c:v>
                </c:pt>
                <c:pt idx="225">
                  <c:v>-2.1364000000000001E-2</c:v>
                </c:pt>
                <c:pt idx="226">
                  <c:v>-1.8079000000000001E-2</c:v>
                </c:pt>
                <c:pt idx="227">
                  <c:v>-2.1706E-2</c:v>
                </c:pt>
                <c:pt idx="228">
                  <c:v>-1.9911000000000002E-2</c:v>
                </c:pt>
                <c:pt idx="229">
                  <c:v>-1.703E-2</c:v>
                </c:pt>
                <c:pt idx="230">
                  <c:v>-2.3768000000000001E-2</c:v>
                </c:pt>
                <c:pt idx="231">
                  <c:v>-1.9886000000000001E-2</c:v>
                </c:pt>
                <c:pt idx="232">
                  <c:v>-2.5208999999999999E-2</c:v>
                </c:pt>
                <c:pt idx="233">
                  <c:v>-2.0643000000000002E-2</c:v>
                </c:pt>
                <c:pt idx="234">
                  <c:v>-2.1985999999999999E-2</c:v>
                </c:pt>
                <c:pt idx="235">
                  <c:v>-2.1021000000000001E-2</c:v>
                </c:pt>
                <c:pt idx="236">
                  <c:v>-2.0302000000000001E-2</c:v>
                </c:pt>
                <c:pt idx="237">
                  <c:v>-2.0057999999999999E-2</c:v>
                </c:pt>
                <c:pt idx="238">
                  <c:v>-2.4171000000000002E-2</c:v>
                </c:pt>
                <c:pt idx="239">
                  <c:v>-2.2914E-2</c:v>
                </c:pt>
                <c:pt idx="240">
                  <c:v>-2.1107000000000001E-2</c:v>
                </c:pt>
                <c:pt idx="241">
                  <c:v>-2.2016999999999998E-2</c:v>
                </c:pt>
                <c:pt idx="242">
                  <c:v>-2.1711999999999999E-2</c:v>
                </c:pt>
                <c:pt idx="243">
                  <c:v>-2.2443999999999999E-2</c:v>
                </c:pt>
                <c:pt idx="244">
                  <c:v>-2.0967E-2</c:v>
                </c:pt>
                <c:pt idx="245">
                  <c:v>-2.1448999999999999E-2</c:v>
                </c:pt>
                <c:pt idx="246">
                  <c:v>-1.9824999999999999E-2</c:v>
                </c:pt>
                <c:pt idx="247">
                  <c:v>-2.4171000000000002E-2</c:v>
                </c:pt>
                <c:pt idx="248">
                  <c:v>-2.2914E-2</c:v>
                </c:pt>
                <c:pt idx="249">
                  <c:v>-2.1045999999999999E-2</c:v>
                </c:pt>
                <c:pt idx="250">
                  <c:v>-2.0996999999999998E-2</c:v>
                </c:pt>
                <c:pt idx="251">
                  <c:v>-2.4476999999999999E-2</c:v>
                </c:pt>
                <c:pt idx="252">
                  <c:v>-2.4111E-2</c:v>
                </c:pt>
                <c:pt idx="253">
                  <c:v>-1.7517999999999999E-2</c:v>
                </c:pt>
                <c:pt idx="254">
                  <c:v>-2.4660000000000001E-2</c:v>
                </c:pt>
                <c:pt idx="255">
                  <c:v>-2.7723999999999999E-2</c:v>
                </c:pt>
                <c:pt idx="256">
                  <c:v>-1.9807000000000002E-2</c:v>
                </c:pt>
                <c:pt idx="257">
                  <c:v>-1.9428000000000001E-2</c:v>
                </c:pt>
                <c:pt idx="258">
                  <c:v>-2.3279999999999999E-2</c:v>
                </c:pt>
                <c:pt idx="259">
                  <c:v>-2.3591000000000001E-2</c:v>
                </c:pt>
                <c:pt idx="260">
                  <c:v>-2.0612999999999999E-2</c:v>
                </c:pt>
                <c:pt idx="261">
                  <c:v>-1.9196999999999999E-2</c:v>
                </c:pt>
                <c:pt idx="262">
                  <c:v>-2.0857000000000001E-2</c:v>
                </c:pt>
                <c:pt idx="263">
                  <c:v>-1.9421999999999998E-2</c:v>
                </c:pt>
                <c:pt idx="264">
                  <c:v>-2.0605999999999999E-2</c:v>
                </c:pt>
                <c:pt idx="265">
                  <c:v>-1.6823000000000001E-2</c:v>
                </c:pt>
                <c:pt idx="266">
                  <c:v>-2.0094000000000001E-2</c:v>
                </c:pt>
                <c:pt idx="267">
                  <c:v>-2.4745E-2</c:v>
                </c:pt>
                <c:pt idx="268">
                  <c:v>-2.0582E-2</c:v>
                </c:pt>
                <c:pt idx="269">
                  <c:v>-2.1083000000000001E-2</c:v>
                </c:pt>
                <c:pt idx="270">
                  <c:v>-2.6119E-2</c:v>
                </c:pt>
                <c:pt idx="271">
                  <c:v>-2.4648E-2</c:v>
                </c:pt>
                <c:pt idx="272">
                  <c:v>-2.1003000000000001E-2</c:v>
                </c:pt>
                <c:pt idx="273">
                  <c:v>-2.2363999999999998E-2</c:v>
                </c:pt>
                <c:pt idx="274">
                  <c:v>-2.3774E-2</c:v>
                </c:pt>
                <c:pt idx="275">
                  <c:v>-1.9820000000000001E-2</c:v>
                </c:pt>
                <c:pt idx="276">
                  <c:v>-2.1760999999999999E-2</c:v>
                </c:pt>
                <c:pt idx="277">
                  <c:v>-2.1198999999999999E-2</c:v>
                </c:pt>
                <c:pt idx="278">
                  <c:v>-2.1534999999999999E-2</c:v>
                </c:pt>
                <c:pt idx="279">
                  <c:v>-2.1253999999999999E-2</c:v>
                </c:pt>
                <c:pt idx="280">
                  <c:v>-2.0399E-2</c:v>
                </c:pt>
                <c:pt idx="281">
                  <c:v>-2.1864000000000001E-2</c:v>
                </c:pt>
                <c:pt idx="282">
                  <c:v>-2.3299E-2</c:v>
                </c:pt>
                <c:pt idx="283">
                  <c:v>-2.4049000000000001E-2</c:v>
                </c:pt>
                <c:pt idx="284">
                  <c:v>-2.2823E-2</c:v>
                </c:pt>
                <c:pt idx="285">
                  <c:v>-2.1510000000000001E-2</c:v>
                </c:pt>
                <c:pt idx="286">
                  <c:v>-2.0875000000000001E-2</c:v>
                </c:pt>
                <c:pt idx="287">
                  <c:v>-2.2010999999999999E-2</c:v>
                </c:pt>
                <c:pt idx="288">
                  <c:v>-2.1631999999999998E-2</c:v>
                </c:pt>
                <c:pt idx="289">
                  <c:v>-2.3244000000000001E-2</c:v>
                </c:pt>
                <c:pt idx="290">
                  <c:v>-2.2950999999999999E-2</c:v>
                </c:pt>
                <c:pt idx="291">
                  <c:v>-2.1857999999999999E-2</c:v>
                </c:pt>
                <c:pt idx="292">
                  <c:v>-2.2981000000000001E-2</c:v>
                </c:pt>
                <c:pt idx="293">
                  <c:v>-2.0240999999999999E-2</c:v>
                </c:pt>
                <c:pt idx="294">
                  <c:v>-2.3171000000000001E-2</c:v>
                </c:pt>
                <c:pt idx="295">
                  <c:v>-2.1448999999999999E-2</c:v>
                </c:pt>
                <c:pt idx="296">
                  <c:v>-1.9616999999999999E-2</c:v>
                </c:pt>
                <c:pt idx="297">
                  <c:v>-1.9959999999999999E-2</c:v>
                </c:pt>
                <c:pt idx="298">
                  <c:v>-1.7811E-2</c:v>
                </c:pt>
                <c:pt idx="299">
                  <c:v>-2.0996999999999998E-2</c:v>
                </c:pt>
                <c:pt idx="300">
                  <c:v>-1.985E-2</c:v>
                </c:pt>
                <c:pt idx="301">
                  <c:v>-2.0045E-2</c:v>
                </c:pt>
                <c:pt idx="302">
                  <c:v>-1.9526000000000002E-2</c:v>
                </c:pt>
                <c:pt idx="303">
                  <c:v>-2.2786000000000001E-2</c:v>
                </c:pt>
                <c:pt idx="304">
                  <c:v>-2.0886999999999999E-2</c:v>
                </c:pt>
                <c:pt idx="305">
                  <c:v>-2.2131999999999999E-2</c:v>
                </c:pt>
                <c:pt idx="306">
                  <c:v>-1.9349000000000002E-2</c:v>
                </c:pt>
                <c:pt idx="307">
                  <c:v>-1.9495999999999999E-2</c:v>
                </c:pt>
                <c:pt idx="308">
                  <c:v>-2.1937000000000002E-2</c:v>
                </c:pt>
                <c:pt idx="309">
                  <c:v>-1.5730000000000001E-2</c:v>
                </c:pt>
                <c:pt idx="310">
                  <c:v>-2.1248E-2</c:v>
                </c:pt>
                <c:pt idx="311">
                  <c:v>-2.2315999999999999E-2</c:v>
                </c:pt>
                <c:pt idx="312">
                  <c:v>-1.8556E-2</c:v>
                </c:pt>
                <c:pt idx="313">
                  <c:v>-2.1937000000000002E-2</c:v>
                </c:pt>
                <c:pt idx="314">
                  <c:v>-2.0143000000000001E-2</c:v>
                </c:pt>
                <c:pt idx="315">
                  <c:v>-2.1278999999999999E-2</c:v>
                </c:pt>
                <c:pt idx="316">
                  <c:v>-2.0777E-2</c:v>
                </c:pt>
                <c:pt idx="317">
                  <c:v>-1.9923E-2</c:v>
                </c:pt>
                <c:pt idx="318">
                  <c:v>-1.7048000000000001E-2</c:v>
                </c:pt>
                <c:pt idx="319">
                  <c:v>-1.9722E-2</c:v>
                </c:pt>
                <c:pt idx="320">
                  <c:v>-1.9765000000000001E-2</c:v>
                </c:pt>
                <c:pt idx="321">
                  <c:v>-1.8579999999999999E-2</c:v>
                </c:pt>
                <c:pt idx="322">
                  <c:v>-2.2499000000000002E-2</c:v>
                </c:pt>
                <c:pt idx="323">
                  <c:v>-2.2089999999999999E-2</c:v>
                </c:pt>
                <c:pt idx="324">
                  <c:v>-2.3177E-2</c:v>
                </c:pt>
                <c:pt idx="325">
                  <c:v>-2.3828999999999999E-2</c:v>
                </c:pt>
                <c:pt idx="326">
                  <c:v>-2.0912E-2</c:v>
                </c:pt>
                <c:pt idx="327">
                  <c:v>-2.2755000000000001E-2</c:v>
                </c:pt>
                <c:pt idx="328">
                  <c:v>-2.2529E-2</c:v>
                </c:pt>
                <c:pt idx="329">
                  <c:v>-2.2401000000000001E-2</c:v>
                </c:pt>
                <c:pt idx="330">
                  <c:v>-1.8165000000000001E-2</c:v>
                </c:pt>
                <c:pt idx="331">
                  <c:v>-2.5666000000000001E-2</c:v>
                </c:pt>
                <c:pt idx="332">
                  <c:v>-2.2717999999999999E-2</c:v>
                </c:pt>
                <c:pt idx="333">
                  <c:v>-2.1828E-2</c:v>
                </c:pt>
                <c:pt idx="334">
                  <c:v>-2.2499000000000002E-2</c:v>
                </c:pt>
                <c:pt idx="335">
                  <c:v>-2.1826999999999999E-2</c:v>
                </c:pt>
                <c:pt idx="336">
                  <c:v>-1.8030999999999998E-2</c:v>
                </c:pt>
                <c:pt idx="337">
                  <c:v>-2.0740999999999999E-2</c:v>
                </c:pt>
                <c:pt idx="338">
                  <c:v>-1.9569E-2</c:v>
                </c:pt>
                <c:pt idx="339">
                  <c:v>-2.3560999999999999E-2</c:v>
                </c:pt>
                <c:pt idx="340">
                  <c:v>-2.0094000000000001E-2</c:v>
                </c:pt>
                <c:pt idx="341">
                  <c:v>-2.0337999999999998E-2</c:v>
                </c:pt>
                <c:pt idx="342">
                  <c:v>-2.0636999999999999E-2</c:v>
                </c:pt>
                <c:pt idx="343">
                  <c:v>-2.1808999999999999E-2</c:v>
                </c:pt>
                <c:pt idx="344">
                  <c:v>-2.0021000000000001E-2</c:v>
                </c:pt>
                <c:pt idx="345">
                  <c:v>-2.3231000000000002E-2</c:v>
                </c:pt>
                <c:pt idx="346">
                  <c:v>-1.8373E-2</c:v>
                </c:pt>
                <c:pt idx="347">
                  <c:v>-2.3061000000000002E-2</c:v>
                </c:pt>
                <c:pt idx="348">
                  <c:v>-2.3927E-2</c:v>
                </c:pt>
                <c:pt idx="349">
                  <c:v>-2.2766999999999999E-2</c:v>
                </c:pt>
                <c:pt idx="350">
                  <c:v>-2.2717999999999999E-2</c:v>
                </c:pt>
                <c:pt idx="351">
                  <c:v>-2.1791000000000001E-2</c:v>
                </c:pt>
                <c:pt idx="352">
                  <c:v>-2.1779E-2</c:v>
                </c:pt>
                <c:pt idx="353">
                  <c:v>-2.1571E-2</c:v>
                </c:pt>
                <c:pt idx="354">
                  <c:v>-2.2096000000000001E-2</c:v>
                </c:pt>
                <c:pt idx="355">
                  <c:v>-2.3109000000000001E-2</c:v>
                </c:pt>
                <c:pt idx="356">
                  <c:v>-2.043E-2</c:v>
                </c:pt>
                <c:pt idx="357">
                  <c:v>-2.2540999999999999E-2</c:v>
                </c:pt>
                <c:pt idx="358">
                  <c:v>-2.4965000000000001E-2</c:v>
                </c:pt>
                <c:pt idx="359">
                  <c:v>-2.0227999999999999E-2</c:v>
                </c:pt>
                <c:pt idx="360">
                  <c:v>-1.8433999999999999E-2</c:v>
                </c:pt>
                <c:pt idx="361">
                  <c:v>-1.9556E-2</c:v>
                </c:pt>
                <c:pt idx="362">
                  <c:v>-1.8922000000000001E-2</c:v>
                </c:pt>
                <c:pt idx="363">
                  <c:v>-2.0032999999999999E-2</c:v>
                </c:pt>
                <c:pt idx="364">
                  <c:v>-1.9238999999999999E-2</c:v>
                </c:pt>
                <c:pt idx="365">
                  <c:v>-2.1815000000000001E-2</c:v>
                </c:pt>
                <c:pt idx="366">
                  <c:v>-2.2242000000000001E-2</c:v>
                </c:pt>
                <c:pt idx="367">
                  <c:v>-2.1607999999999999E-2</c:v>
                </c:pt>
                <c:pt idx="368">
                  <c:v>-2.2675000000000001E-2</c:v>
                </c:pt>
                <c:pt idx="369">
                  <c:v>-2.1058E-2</c:v>
                </c:pt>
                <c:pt idx="370">
                  <c:v>-2.3494000000000001E-2</c:v>
                </c:pt>
                <c:pt idx="371">
                  <c:v>-2.5440999999999998E-2</c:v>
                </c:pt>
                <c:pt idx="372">
                  <c:v>-2.0459999999999999E-2</c:v>
                </c:pt>
                <c:pt idx="373">
                  <c:v>-1.8634999999999999E-2</c:v>
                </c:pt>
                <c:pt idx="374">
                  <c:v>-2.3543000000000001E-2</c:v>
                </c:pt>
                <c:pt idx="375">
                  <c:v>-2.1998E-2</c:v>
                </c:pt>
                <c:pt idx="376">
                  <c:v>-2.1326999999999999E-2</c:v>
                </c:pt>
                <c:pt idx="377">
                  <c:v>-2.1742000000000001E-2</c:v>
                </c:pt>
                <c:pt idx="378">
                  <c:v>-2.0857000000000001E-2</c:v>
                </c:pt>
                <c:pt idx="379">
                  <c:v>-2.1784999999999999E-2</c:v>
                </c:pt>
                <c:pt idx="380">
                  <c:v>-2.3744000000000001E-2</c:v>
                </c:pt>
                <c:pt idx="381">
                  <c:v>-1.941E-2</c:v>
                </c:pt>
                <c:pt idx="382">
                  <c:v>-2.4976999999999999E-2</c:v>
                </c:pt>
                <c:pt idx="383">
                  <c:v>-2.0552000000000001E-2</c:v>
                </c:pt>
                <c:pt idx="384">
                  <c:v>-2.0282999999999999E-2</c:v>
                </c:pt>
                <c:pt idx="385">
                  <c:v>-2.1876E-2</c:v>
                </c:pt>
                <c:pt idx="386">
                  <c:v>-2.3372E-2</c:v>
                </c:pt>
                <c:pt idx="387">
                  <c:v>-2.0863E-2</c:v>
                </c:pt>
                <c:pt idx="388">
                  <c:v>-1.9477000000000001E-2</c:v>
                </c:pt>
                <c:pt idx="389">
                  <c:v>-1.9543999999999999E-2</c:v>
                </c:pt>
                <c:pt idx="390">
                  <c:v>-1.8751E-2</c:v>
                </c:pt>
                <c:pt idx="391">
                  <c:v>-2.1144E-2</c:v>
                </c:pt>
                <c:pt idx="392">
                  <c:v>-1.83E-2</c:v>
                </c:pt>
                <c:pt idx="393">
                  <c:v>-2.1590000000000002E-2</c:v>
                </c:pt>
                <c:pt idx="394">
                  <c:v>-2.2162999999999999E-2</c:v>
                </c:pt>
                <c:pt idx="395">
                  <c:v>-1.7786E-2</c:v>
                </c:pt>
                <c:pt idx="396">
                  <c:v>-2.0729000000000001E-2</c:v>
                </c:pt>
                <c:pt idx="397">
                  <c:v>-2.3664999999999999E-2</c:v>
                </c:pt>
                <c:pt idx="398">
                  <c:v>-2.2126E-2</c:v>
                </c:pt>
                <c:pt idx="399">
                  <c:v>-2.1663000000000002E-2</c:v>
                </c:pt>
                <c:pt idx="400">
                  <c:v>-2.4011999999999999E-2</c:v>
                </c:pt>
                <c:pt idx="401">
                  <c:v>-2.6582000000000001E-2</c:v>
                </c:pt>
                <c:pt idx="402">
                  <c:v>-2.2425E-2</c:v>
                </c:pt>
                <c:pt idx="403">
                  <c:v>-2.0545999999999998E-2</c:v>
                </c:pt>
                <c:pt idx="404">
                  <c:v>-2.0216000000000001E-2</c:v>
                </c:pt>
                <c:pt idx="405">
                  <c:v>-2.2547000000000001E-2</c:v>
                </c:pt>
                <c:pt idx="406">
                  <c:v>-1.8464999999999999E-2</c:v>
                </c:pt>
                <c:pt idx="407">
                  <c:v>-2.0282999999999999E-2</c:v>
                </c:pt>
                <c:pt idx="408">
                  <c:v>-2.162E-2</c:v>
                </c:pt>
                <c:pt idx="409">
                  <c:v>-1.8727000000000001E-2</c:v>
                </c:pt>
                <c:pt idx="410">
                  <c:v>-2.5257999999999999E-2</c:v>
                </c:pt>
                <c:pt idx="411">
                  <c:v>-2.1461999999999998E-2</c:v>
                </c:pt>
                <c:pt idx="412">
                  <c:v>-1.9997000000000001E-2</c:v>
                </c:pt>
                <c:pt idx="413">
                  <c:v>-2.3029999999999998E-2</c:v>
                </c:pt>
                <c:pt idx="414">
                  <c:v>-2.3421000000000001E-2</c:v>
                </c:pt>
                <c:pt idx="415">
                  <c:v>-2.4036999999999999E-2</c:v>
                </c:pt>
                <c:pt idx="416">
                  <c:v>-2.0545999999999998E-2</c:v>
                </c:pt>
                <c:pt idx="417">
                  <c:v>-2.4622999999999999E-2</c:v>
                </c:pt>
                <c:pt idx="418">
                  <c:v>-2.2828000000000001E-2</c:v>
                </c:pt>
                <c:pt idx="419">
                  <c:v>-2.3646E-2</c:v>
                </c:pt>
                <c:pt idx="420">
                  <c:v>-1.7323000000000002E-2</c:v>
                </c:pt>
                <c:pt idx="421">
                  <c:v>-2.0587999999999999E-2</c:v>
                </c:pt>
                <c:pt idx="422">
                  <c:v>-2.1028000000000002E-2</c:v>
                </c:pt>
                <c:pt idx="423">
                  <c:v>-2.2620999999999999E-2</c:v>
                </c:pt>
                <c:pt idx="424">
                  <c:v>-1.9899E-2</c:v>
                </c:pt>
                <c:pt idx="425">
                  <c:v>-2.1350999999999998E-2</c:v>
                </c:pt>
                <c:pt idx="426">
                  <c:v>-2.6601E-2</c:v>
                </c:pt>
                <c:pt idx="427">
                  <c:v>-2.0691999999999999E-2</c:v>
                </c:pt>
                <c:pt idx="428">
                  <c:v>-2.2768E-2</c:v>
                </c:pt>
                <c:pt idx="429">
                  <c:v>-1.8190000000000001E-2</c:v>
                </c:pt>
                <c:pt idx="430">
                  <c:v>-1.9434E-2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-2.1142999999999999E-2</c:v>
                </c:pt>
                <c:pt idx="434">
                  <c:v>-2.2633E-2</c:v>
                </c:pt>
                <c:pt idx="435">
                  <c:v>-2.0032999999999999E-2</c:v>
                </c:pt>
                <c:pt idx="436">
                  <c:v>-1.9264E-2</c:v>
                </c:pt>
                <c:pt idx="437">
                  <c:v>-2.223E-2</c:v>
                </c:pt>
                <c:pt idx="438">
                  <c:v>-2.1144E-2</c:v>
                </c:pt>
                <c:pt idx="439">
                  <c:v>-1.8221000000000001E-2</c:v>
                </c:pt>
                <c:pt idx="440">
                  <c:v>-2.0015000000000002E-2</c:v>
                </c:pt>
                <c:pt idx="441">
                  <c:v>-2.1131E-2</c:v>
                </c:pt>
                <c:pt idx="442">
                  <c:v>-2.2499000000000002E-2</c:v>
                </c:pt>
                <c:pt idx="443">
                  <c:v>-2.2133E-2</c:v>
                </c:pt>
                <c:pt idx="444">
                  <c:v>-2.3865999999999998E-2</c:v>
                </c:pt>
                <c:pt idx="445">
                  <c:v>-2.1448999999999999E-2</c:v>
                </c:pt>
                <c:pt idx="446">
                  <c:v>-1.9788E-2</c:v>
                </c:pt>
                <c:pt idx="447">
                  <c:v>-2.3439000000000002E-2</c:v>
                </c:pt>
                <c:pt idx="448">
                  <c:v>-2.2145000000000001E-2</c:v>
                </c:pt>
                <c:pt idx="449">
                  <c:v>-1.9494999999999998E-2</c:v>
                </c:pt>
                <c:pt idx="450">
                  <c:v>-1.8017999999999999E-2</c:v>
                </c:pt>
                <c:pt idx="451">
                  <c:v>-2.5014000000000002E-2</c:v>
                </c:pt>
                <c:pt idx="452">
                  <c:v>-2.1284999999999998E-2</c:v>
                </c:pt>
                <c:pt idx="453">
                  <c:v>-2.1125000000000001E-2</c:v>
                </c:pt>
                <c:pt idx="454">
                  <c:v>-2.4604999999999998E-2</c:v>
                </c:pt>
                <c:pt idx="455">
                  <c:v>-2.2456E-2</c:v>
                </c:pt>
                <c:pt idx="456">
                  <c:v>-2.3463000000000001E-2</c:v>
                </c:pt>
                <c:pt idx="457">
                  <c:v>-2.2755000000000001E-2</c:v>
                </c:pt>
                <c:pt idx="458">
                  <c:v>-2.2412999999999999E-2</c:v>
                </c:pt>
                <c:pt idx="459">
                  <c:v>-2.0435999999999999E-2</c:v>
                </c:pt>
                <c:pt idx="460">
                  <c:v>-2.2523000000000001E-2</c:v>
                </c:pt>
                <c:pt idx="461">
                  <c:v>-2.2474000000000001E-2</c:v>
                </c:pt>
                <c:pt idx="462">
                  <c:v>-2.1375999999999999E-2</c:v>
                </c:pt>
                <c:pt idx="463">
                  <c:v>-1.8422000000000001E-2</c:v>
                </c:pt>
                <c:pt idx="464">
                  <c:v>-2.3878E-2</c:v>
                </c:pt>
                <c:pt idx="465">
                  <c:v>-2.1919000000000001E-2</c:v>
                </c:pt>
                <c:pt idx="466">
                  <c:v>-2.4251000000000002E-2</c:v>
                </c:pt>
                <c:pt idx="467">
                  <c:v>-2.2200000000000001E-2</c:v>
                </c:pt>
                <c:pt idx="468">
                  <c:v>-2.0764999999999999E-2</c:v>
                </c:pt>
                <c:pt idx="469">
                  <c:v>-2.2083999999999999E-2</c:v>
                </c:pt>
                <c:pt idx="470">
                  <c:v>-2.0587999999999999E-2</c:v>
                </c:pt>
                <c:pt idx="471">
                  <c:v>-1.8751E-2</c:v>
                </c:pt>
                <c:pt idx="472">
                  <c:v>-2.1364000000000001E-2</c:v>
                </c:pt>
                <c:pt idx="473">
                  <c:v>-2.2534999999999999E-2</c:v>
                </c:pt>
                <c:pt idx="474">
                  <c:v>-2.2755000000000001E-2</c:v>
                </c:pt>
                <c:pt idx="475">
                  <c:v>-2.2547000000000001E-2</c:v>
                </c:pt>
                <c:pt idx="476">
                  <c:v>-2.2865E-2</c:v>
                </c:pt>
                <c:pt idx="477">
                  <c:v>-1.9983999999999998E-2</c:v>
                </c:pt>
                <c:pt idx="478">
                  <c:v>-1.8128999999999999E-2</c:v>
                </c:pt>
                <c:pt idx="479">
                  <c:v>-1.8055999999999999E-2</c:v>
                </c:pt>
                <c:pt idx="480">
                  <c:v>-1.6853E-2</c:v>
                </c:pt>
                <c:pt idx="481">
                  <c:v>-2.0441999999999998E-2</c:v>
                </c:pt>
                <c:pt idx="482">
                  <c:v>-2.0326E-2</c:v>
                </c:pt>
                <c:pt idx="483">
                  <c:v>-2.0473000000000002E-2</c:v>
                </c:pt>
                <c:pt idx="484">
                  <c:v>-2.3073E-2</c:v>
                </c:pt>
                <c:pt idx="485">
                  <c:v>-1.9605000000000001E-2</c:v>
                </c:pt>
                <c:pt idx="486">
                  <c:v>-1.9977999999999999E-2</c:v>
                </c:pt>
                <c:pt idx="487">
                  <c:v>-2.2516999999999999E-2</c:v>
                </c:pt>
                <c:pt idx="488">
                  <c:v>-2.0302000000000001E-2</c:v>
                </c:pt>
                <c:pt idx="489">
                  <c:v>-2.4268999999999999E-2</c:v>
                </c:pt>
                <c:pt idx="490">
                  <c:v>-2.0240999999999999E-2</c:v>
                </c:pt>
                <c:pt idx="491">
                  <c:v>-1.8738999999999999E-2</c:v>
                </c:pt>
                <c:pt idx="492">
                  <c:v>-2.1277999999999998E-2</c:v>
                </c:pt>
                <c:pt idx="493">
                  <c:v>-2.5122999999999999E-2</c:v>
                </c:pt>
                <c:pt idx="494">
                  <c:v>-1.9116999999999999E-2</c:v>
                </c:pt>
                <c:pt idx="495">
                  <c:v>-2.3732E-2</c:v>
                </c:pt>
                <c:pt idx="496">
                  <c:v>-1.9050000000000001E-2</c:v>
                </c:pt>
                <c:pt idx="497">
                  <c:v>-2.2706E-2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3-48A3-B457-97E5903C71A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avg_x_1L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Sheet1!$E$2:$E$776</c:f>
              <c:numCache>
                <c:formatCode>General</c:formatCode>
                <c:ptCount val="775"/>
                <c:pt idx="0">
                  <c:v>-2.2772000000000001E-2</c:v>
                </c:pt>
                <c:pt idx="1">
                  <c:v>-2.3222E-2</c:v>
                </c:pt>
                <c:pt idx="2">
                  <c:v>-1.9848999999999999E-2</c:v>
                </c:pt>
                <c:pt idx="3">
                  <c:v>-2.0937000000000001E-2</c:v>
                </c:pt>
                <c:pt idx="4">
                  <c:v>-2.1100000000000001E-2</c:v>
                </c:pt>
                <c:pt idx="5">
                  <c:v>-2.5177999999999999E-2</c:v>
                </c:pt>
                <c:pt idx="6">
                  <c:v>-2.2148000000000001E-2</c:v>
                </c:pt>
                <c:pt idx="7">
                  <c:v>-2.1319999999999999E-2</c:v>
                </c:pt>
                <c:pt idx="8">
                  <c:v>-2.3012000000000001E-2</c:v>
                </c:pt>
                <c:pt idx="9">
                  <c:v>-2.3029000000000001E-2</c:v>
                </c:pt>
                <c:pt idx="10">
                  <c:v>-2.4701000000000001E-2</c:v>
                </c:pt>
                <c:pt idx="11">
                  <c:v>-2.2790999999999999E-2</c:v>
                </c:pt>
                <c:pt idx="12">
                  <c:v>-2.5224E-2</c:v>
                </c:pt>
                <c:pt idx="13">
                  <c:v>-2.6619E-2</c:v>
                </c:pt>
                <c:pt idx="14">
                  <c:v>-2.1170000000000001E-2</c:v>
                </c:pt>
                <c:pt idx="15">
                  <c:v>-2.0101999999999998E-2</c:v>
                </c:pt>
                <c:pt idx="16">
                  <c:v>-2.2051999999999999E-2</c:v>
                </c:pt>
                <c:pt idx="17">
                  <c:v>-2.3715E-2</c:v>
                </c:pt>
                <c:pt idx="18">
                  <c:v>-2.0840999999999998E-2</c:v>
                </c:pt>
                <c:pt idx="19">
                  <c:v>-2.3441E-2</c:v>
                </c:pt>
                <c:pt idx="20">
                  <c:v>-1.7689E-2</c:v>
                </c:pt>
                <c:pt idx="21">
                  <c:v>-2.2525E-2</c:v>
                </c:pt>
                <c:pt idx="22">
                  <c:v>-2.2765000000000001E-2</c:v>
                </c:pt>
                <c:pt idx="23">
                  <c:v>-2.2502999999999999E-2</c:v>
                </c:pt>
                <c:pt idx="24">
                  <c:v>-2.0575E-2</c:v>
                </c:pt>
                <c:pt idx="25">
                  <c:v>-2.1052999999999999E-2</c:v>
                </c:pt>
                <c:pt idx="26">
                  <c:v>-2.0577000000000002E-2</c:v>
                </c:pt>
                <c:pt idx="27">
                  <c:v>-2.1274000000000001E-2</c:v>
                </c:pt>
                <c:pt idx="28">
                  <c:v>-1.8383E-2</c:v>
                </c:pt>
                <c:pt idx="29">
                  <c:v>-1.9380999999999999E-2</c:v>
                </c:pt>
                <c:pt idx="30">
                  <c:v>-2.2533000000000001E-2</c:v>
                </c:pt>
                <c:pt idx="31">
                  <c:v>-2.35E-2</c:v>
                </c:pt>
                <c:pt idx="32">
                  <c:v>-2.3484999999999999E-2</c:v>
                </c:pt>
                <c:pt idx="33">
                  <c:v>-2.2068999999999998E-2</c:v>
                </c:pt>
                <c:pt idx="34">
                  <c:v>-2.5416000000000001E-2</c:v>
                </c:pt>
                <c:pt idx="35">
                  <c:v>-2.1808000000000001E-2</c:v>
                </c:pt>
                <c:pt idx="36">
                  <c:v>-2.3466000000000001E-2</c:v>
                </c:pt>
                <c:pt idx="37">
                  <c:v>-2.0088999999999999E-2</c:v>
                </c:pt>
                <c:pt idx="38">
                  <c:v>-2.0806999999999999E-2</c:v>
                </c:pt>
                <c:pt idx="39">
                  <c:v>-2.0067000000000002E-2</c:v>
                </c:pt>
                <c:pt idx="40">
                  <c:v>-1.8651000000000001E-2</c:v>
                </c:pt>
                <c:pt idx="41">
                  <c:v>-2.2020000000000001E-2</c:v>
                </c:pt>
                <c:pt idx="42">
                  <c:v>-2.0559999999999998E-2</c:v>
                </c:pt>
                <c:pt idx="43">
                  <c:v>-1.9630999999999999E-2</c:v>
                </c:pt>
                <c:pt idx="44">
                  <c:v>-2.3394000000000002E-2</c:v>
                </c:pt>
                <c:pt idx="45">
                  <c:v>-2.4899000000000001E-2</c:v>
                </c:pt>
                <c:pt idx="46">
                  <c:v>-1.8409999999999999E-2</c:v>
                </c:pt>
                <c:pt idx="47">
                  <c:v>-2.2006000000000001E-2</c:v>
                </c:pt>
                <c:pt idx="48">
                  <c:v>-1.9148999999999999E-2</c:v>
                </c:pt>
                <c:pt idx="49">
                  <c:v>-2.3460999999999999E-2</c:v>
                </c:pt>
                <c:pt idx="50">
                  <c:v>-1.9637000000000002E-2</c:v>
                </c:pt>
                <c:pt idx="51">
                  <c:v>-2.3965E-2</c:v>
                </c:pt>
                <c:pt idx="52">
                  <c:v>-2.1690000000000001E-2</c:v>
                </c:pt>
                <c:pt idx="53">
                  <c:v>-2.3712E-2</c:v>
                </c:pt>
                <c:pt idx="54">
                  <c:v>-2.0563999999999999E-2</c:v>
                </c:pt>
                <c:pt idx="55">
                  <c:v>-1.9991999999999999E-2</c:v>
                </c:pt>
                <c:pt idx="56">
                  <c:v>-2.3108E-2</c:v>
                </c:pt>
                <c:pt idx="57">
                  <c:v>-2.0575E-2</c:v>
                </c:pt>
                <c:pt idx="58">
                  <c:v>-2.1062999999999998E-2</c:v>
                </c:pt>
                <c:pt idx="59">
                  <c:v>-2.154E-2</c:v>
                </c:pt>
                <c:pt idx="60">
                  <c:v>-2.0809000000000001E-2</c:v>
                </c:pt>
                <c:pt idx="61">
                  <c:v>-2.0326E-2</c:v>
                </c:pt>
                <c:pt idx="62">
                  <c:v>-2.0371E-2</c:v>
                </c:pt>
                <c:pt idx="63">
                  <c:v>-2.4826000000000001E-2</c:v>
                </c:pt>
                <c:pt idx="64">
                  <c:v>-2.3130000000000001E-2</c:v>
                </c:pt>
                <c:pt idx="65">
                  <c:v>-2.2787000000000002E-2</c:v>
                </c:pt>
                <c:pt idx="66">
                  <c:v>-2.4711E-2</c:v>
                </c:pt>
                <c:pt idx="67">
                  <c:v>-2.3744000000000001E-2</c:v>
                </c:pt>
                <c:pt idx="68">
                  <c:v>-2.3723000000000001E-2</c:v>
                </c:pt>
                <c:pt idx="69">
                  <c:v>-2.1677999999999999E-2</c:v>
                </c:pt>
                <c:pt idx="70">
                  <c:v>-2.2491000000000001E-2</c:v>
                </c:pt>
                <c:pt idx="71">
                  <c:v>-1.9380999999999999E-2</c:v>
                </c:pt>
                <c:pt idx="72">
                  <c:v>-2.2516000000000001E-2</c:v>
                </c:pt>
                <c:pt idx="73">
                  <c:v>-2.179E-2</c:v>
                </c:pt>
                <c:pt idx="74">
                  <c:v>-2.1602E-2</c:v>
                </c:pt>
                <c:pt idx="75">
                  <c:v>-1.5028E-2</c:v>
                </c:pt>
                <c:pt idx="76">
                  <c:v>-2.2290000000000001E-2</c:v>
                </c:pt>
                <c:pt idx="77">
                  <c:v>-2.3379E-2</c:v>
                </c:pt>
                <c:pt idx="78">
                  <c:v>-2.3491000000000001E-2</c:v>
                </c:pt>
                <c:pt idx="79">
                  <c:v>-2.2629E-2</c:v>
                </c:pt>
                <c:pt idx="80">
                  <c:v>-2.1031000000000001E-2</c:v>
                </c:pt>
                <c:pt idx="81">
                  <c:v>-1.8429000000000001E-2</c:v>
                </c:pt>
                <c:pt idx="82">
                  <c:v>-2.3956999999999999E-2</c:v>
                </c:pt>
                <c:pt idx="83">
                  <c:v>-2.0917999999999999E-2</c:v>
                </c:pt>
                <c:pt idx="84">
                  <c:v>-1.9161000000000001E-2</c:v>
                </c:pt>
                <c:pt idx="85">
                  <c:v>-2.4725E-2</c:v>
                </c:pt>
                <c:pt idx="86">
                  <c:v>-2.5054E-2</c:v>
                </c:pt>
                <c:pt idx="87">
                  <c:v>-2.1818000000000001E-2</c:v>
                </c:pt>
                <c:pt idx="88">
                  <c:v>-2.4454E-2</c:v>
                </c:pt>
                <c:pt idx="89">
                  <c:v>-2.2145999999999999E-2</c:v>
                </c:pt>
                <c:pt idx="90">
                  <c:v>-2.1035999999999999E-2</c:v>
                </c:pt>
                <c:pt idx="91">
                  <c:v>-1.8911000000000001E-2</c:v>
                </c:pt>
                <c:pt idx="92">
                  <c:v>-2.3865999999999998E-2</c:v>
                </c:pt>
                <c:pt idx="93">
                  <c:v>-2.3857E-2</c:v>
                </c:pt>
                <c:pt idx="94">
                  <c:v>-2.3050999999999999E-2</c:v>
                </c:pt>
                <c:pt idx="95">
                  <c:v>-2.6849999999999999E-2</c:v>
                </c:pt>
                <c:pt idx="96">
                  <c:v>-2.0133000000000002E-2</c:v>
                </c:pt>
                <c:pt idx="97">
                  <c:v>-2.5172E-2</c:v>
                </c:pt>
                <c:pt idx="98">
                  <c:v>-2.1564E-2</c:v>
                </c:pt>
                <c:pt idx="99">
                  <c:v>-2.3258000000000001E-2</c:v>
                </c:pt>
                <c:pt idx="100">
                  <c:v>-2.3460999999999999E-2</c:v>
                </c:pt>
                <c:pt idx="101">
                  <c:v>-1.9616000000000001E-2</c:v>
                </c:pt>
                <c:pt idx="102">
                  <c:v>-2.1895000000000001E-2</c:v>
                </c:pt>
                <c:pt idx="103">
                  <c:v>-2.0104E-2</c:v>
                </c:pt>
                <c:pt idx="104">
                  <c:v>-2.2249999999999999E-2</c:v>
                </c:pt>
                <c:pt idx="105">
                  <c:v>-1.9347E-2</c:v>
                </c:pt>
                <c:pt idx="106">
                  <c:v>-1.9134000000000002E-2</c:v>
                </c:pt>
                <c:pt idx="107">
                  <c:v>-2.2041000000000002E-2</c:v>
                </c:pt>
                <c:pt idx="108">
                  <c:v>-2.2634000000000001E-2</c:v>
                </c:pt>
                <c:pt idx="109">
                  <c:v>-2.1554E-2</c:v>
                </c:pt>
                <c:pt idx="110">
                  <c:v>-2.2349999999999998E-2</c:v>
                </c:pt>
                <c:pt idx="111">
                  <c:v>-2.9222999999999999E-2</c:v>
                </c:pt>
                <c:pt idx="112">
                  <c:v>-1.575E-2</c:v>
                </c:pt>
                <c:pt idx="113">
                  <c:v>-2.2047000000000001E-2</c:v>
                </c:pt>
                <c:pt idx="114">
                  <c:v>-2.3238999999999999E-2</c:v>
                </c:pt>
                <c:pt idx="115">
                  <c:v>-2.1562000000000001E-2</c:v>
                </c:pt>
                <c:pt idx="116">
                  <c:v>-2.2991000000000001E-2</c:v>
                </c:pt>
                <c:pt idx="117">
                  <c:v>-2.0908E-2</c:v>
                </c:pt>
                <c:pt idx="118">
                  <c:v>-1.8166000000000002E-2</c:v>
                </c:pt>
                <c:pt idx="119">
                  <c:v>-2.1822999999999999E-2</c:v>
                </c:pt>
                <c:pt idx="120">
                  <c:v>-2.4962999999999999E-2</c:v>
                </c:pt>
                <c:pt idx="121">
                  <c:v>-2.4694000000000001E-2</c:v>
                </c:pt>
                <c:pt idx="122">
                  <c:v>-2.2055000000000002E-2</c:v>
                </c:pt>
                <c:pt idx="123">
                  <c:v>-2.3954E-2</c:v>
                </c:pt>
                <c:pt idx="124">
                  <c:v>-2.0594000000000001E-2</c:v>
                </c:pt>
                <c:pt idx="125">
                  <c:v>-2.3023999999999999E-2</c:v>
                </c:pt>
                <c:pt idx="126">
                  <c:v>-2.4222E-2</c:v>
                </c:pt>
                <c:pt idx="127">
                  <c:v>-2.3227999999999999E-2</c:v>
                </c:pt>
                <c:pt idx="128">
                  <c:v>-2.0490999999999999E-2</c:v>
                </c:pt>
                <c:pt idx="129">
                  <c:v>-2.4697E-2</c:v>
                </c:pt>
                <c:pt idx="130">
                  <c:v>-2.2305999999999999E-2</c:v>
                </c:pt>
                <c:pt idx="131">
                  <c:v>-2.4937000000000001E-2</c:v>
                </c:pt>
                <c:pt idx="132">
                  <c:v>-2.2152999999999999E-2</c:v>
                </c:pt>
                <c:pt idx="133">
                  <c:v>-2.1781999999999999E-2</c:v>
                </c:pt>
                <c:pt idx="134">
                  <c:v>-2.0915E-2</c:v>
                </c:pt>
                <c:pt idx="135">
                  <c:v>-1.8922000000000001E-2</c:v>
                </c:pt>
                <c:pt idx="136">
                  <c:v>-2.4936E-2</c:v>
                </c:pt>
                <c:pt idx="137">
                  <c:v>-2.2015E-2</c:v>
                </c:pt>
                <c:pt idx="138">
                  <c:v>-2.0094000000000001E-2</c:v>
                </c:pt>
                <c:pt idx="139">
                  <c:v>-2.1312999999999999E-2</c:v>
                </c:pt>
                <c:pt idx="140">
                  <c:v>-2.2238000000000001E-2</c:v>
                </c:pt>
                <c:pt idx="141">
                  <c:v>-1.8192E-2</c:v>
                </c:pt>
                <c:pt idx="142">
                  <c:v>-2.4457E-2</c:v>
                </c:pt>
                <c:pt idx="143">
                  <c:v>-2.2494E-2</c:v>
                </c:pt>
                <c:pt idx="144">
                  <c:v>-1.9625E-2</c:v>
                </c:pt>
                <c:pt idx="145">
                  <c:v>-2.2766999999999999E-2</c:v>
                </c:pt>
                <c:pt idx="146">
                  <c:v>-2.2717999999999999E-2</c:v>
                </c:pt>
                <c:pt idx="147">
                  <c:v>-1.7977E-2</c:v>
                </c:pt>
                <c:pt idx="148">
                  <c:v>-2.7111E-2</c:v>
                </c:pt>
                <c:pt idx="149">
                  <c:v>-2.2034999999999999E-2</c:v>
                </c:pt>
                <c:pt idx="150">
                  <c:v>-2.2051999999999999E-2</c:v>
                </c:pt>
                <c:pt idx="151">
                  <c:v>-2.3682999999999999E-2</c:v>
                </c:pt>
                <c:pt idx="152">
                  <c:v>-1.7645000000000001E-2</c:v>
                </c:pt>
                <c:pt idx="153">
                  <c:v>-1.8166000000000002E-2</c:v>
                </c:pt>
                <c:pt idx="154">
                  <c:v>-2.1769E-2</c:v>
                </c:pt>
                <c:pt idx="155">
                  <c:v>-1.9621E-2</c:v>
                </c:pt>
                <c:pt idx="156">
                  <c:v>-2.2412000000000001E-2</c:v>
                </c:pt>
                <c:pt idx="157">
                  <c:v>-2.3476E-2</c:v>
                </c:pt>
                <c:pt idx="158">
                  <c:v>-2.1092E-2</c:v>
                </c:pt>
                <c:pt idx="159">
                  <c:v>-2.4434999999999998E-2</c:v>
                </c:pt>
                <c:pt idx="160">
                  <c:v>-2.0343E-2</c:v>
                </c:pt>
                <c:pt idx="161">
                  <c:v>-2.2033000000000001E-2</c:v>
                </c:pt>
                <c:pt idx="162">
                  <c:v>-2.1814E-2</c:v>
                </c:pt>
                <c:pt idx="163">
                  <c:v>-2.4093E-2</c:v>
                </c:pt>
                <c:pt idx="164">
                  <c:v>-2.2353000000000001E-2</c:v>
                </c:pt>
                <c:pt idx="165">
                  <c:v>-1.7711999999999999E-2</c:v>
                </c:pt>
                <c:pt idx="166">
                  <c:v>-2.4826999999999998E-2</c:v>
                </c:pt>
                <c:pt idx="167">
                  <c:v>-2.3231999999999999E-2</c:v>
                </c:pt>
                <c:pt idx="168">
                  <c:v>-2.0836E-2</c:v>
                </c:pt>
                <c:pt idx="169">
                  <c:v>-2.3E-2</c:v>
                </c:pt>
                <c:pt idx="170">
                  <c:v>-2.1791999999999999E-2</c:v>
                </c:pt>
                <c:pt idx="171">
                  <c:v>-2.1912999999999998E-2</c:v>
                </c:pt>
                <c:pt idx="172">
                  <c:v>-2.1940999999999999E-2</c:v>
                </c:pt>
                <c:pt idx="173">
                  <c:v>-2.4711E-2</c:v>
                </c:pt>
                <c:pt idx="174">
                  <c:v>-2.3715E-2</c:v>
                </c:pt>
                <c:pt idx="175">
                  <c:v>-2.0813999999999999E-2</c:v>
                </c:pt>
                <c:pt idx="176">
                  <c:v>-2.0819000000000001E-2</c:v>
                </c:pt>
                <c:pt idx="177">
                  <c:v>-2.1274000000000001E-2</c:v>
                </c:pt>
                <c:pt idx="178">
                  <c:v>-1.84E-2</c:v>
                </c:pt>
                <c:pt idx="179">
                  <c:v>-2.1051E-2</c:v>
                </c:pt>
                <c:pt idx="180">
                  <c:v>-2.0375000000000001E-2</c:v>
                </c:pt>
                <c:pt idx="181">
                  <c:v>-2.5166999999999998E-2</c:v>
                </c:pt>
                <c:pt idx="182">
                  <c:v>-2.1085E-2</c:v>
                </c:pt>
                <c:pt idx="183">
                  <c:v>-2.3772999999999999E-2</c:v>
                </c:pt>
                <c:pt idx="184">
                  <c:v>-2.6636E-2</c:v>
                </c:pt>
                <c:pt idx="185">
                  <c:v>-2.2872E-2</c:v>
                </c:pt>
                <c:pt idx="186">
                  <c:v>-2.1068E-2</c:v>
                </c:pt>
                <c:pt idx="187">
                  <c:v>-2.2015E-2</c:v>
                </c:pt>
                <c:pt idx="188">
                  <c:v>-2.0119000000000001E-2</c:v>
                </c:pt>
                <c:pt idx="189">
                  <c:v>-2.3729E-2</c:v>
                </c:pt>
                <c:pt idx="190">
                  <c:v>-2.2259000000000001E-2</c:v>
                </c:pt>
                <c:pt idx="191">
                  <c:v>-2.0322E-2</c:v>
                </c:pt>
                <c:pt idx="192">
                  <c:v>-1.9970999999999999E-2</c:v>
                </c:pt>
                <c:pt idx="193">
                  <c:v>-2.1092E-2</c:v>
                </c:pt>
                <c:pt idx="194">
                  <c:v>-2.4414000000000002E-2</c:v>
                </c:pt>
                <c:pt idx="195">
                  <c:v>-1.8178E-2</c:v>
                </c:pt>
                <c:pt idx="196">
                  <c:v>-2.3061000000000002E-2</c:v>
                </c:pt>
                <c:pt idx="197">
                  <c:v>-2.7836E-2</c:v>
                </c:pt>
                <c:pt idx="198">
                  <c:v>-2.2044999999999999E-2</c:v>
                </c:pt>
                <c:pt idx="199">
                  <c:v>-2.2983E-2</c:v>
                </c:pt>
                <c:pt idx="200">
                  <c:v>-2.0111E-2</c:v>
                </c:pt>
                <c:pt idx="201">
                  <c:v>-2.3009999999999999E-2</c:v>
                </c:pt>
                <c:pt idx="202">
                  <c:v>-2.2745000000000001E-2</c:v>
                </c:pt>
                <c:pt idx="203">
                  <c:v>-2.0567999999999999E-2</c:v>
                </c:pt>
                <c:pt idx="204">
                  <c:v>-2.0369999999999999E-2</c:v>
                </c:pt>
                <c:pt idx="205">
                  <c:v>-2.4697E-2</c:v>
                </c:pt>
                <c:pt idx="206">
                  <c:v>-2.2279E-2</c:v>
                </c:pt>
                <c:pt idx="207">
                  <c:v>-2.2284000000000002E-2</c:v>
                </c:pt>
                <c:pt idx="208">
                  <c:v>-2.2769000000000001E-2</c:v>
                </c:pt>
                <c:pt idx="209">
                  <c:v>-2.2995000000000002E-2</c:v>
                </c:pt>
                <c:pt idx="210">
                  <c:v>-2.1301E-2</c:v>
                </c:pt>
                <c:pt idx="211">
                  <c:v>-2.1052999999999999E-2</c:v>
                </c:pt>
                <c:pt idx="212">
                  <c:v>-2.0598999999999999E-2</c:v>
                </c:pt>
                <c:pt idx="213">
                  <c:v>-2.3498000000000002E-2</c:v>
                </c:pt>
                <c:pt idx="214">
                  <c:v>-2.324E-2</c:v>
                </c:pt>
                <c:pt idx="215">
                  <c:v>-2.1690000000000001E-2</c:v>
                </c:pt>
                <c:pt idx="216">
                  <c:v>-2.3722E-2</c:v>
                </c:pt>
                <c:pt idx="217">
                  <c:v>-2.1530000000000001E-2</c:v>
                </c:pt>
                <c:pt idx="218">
                  <c:v>-1.9852999999999999E-2</c:v>
                </c:pt>
                <c:pt idx="219">
                  <c:v>-2.1336000000000001E-2</c:v>
                </c:pt>
                <c:pt idx="220">
                  <c:v>-2.4556000000000001E-2</c:v>
                </c:pt>
                <c:pt idx="221">
                  <c:v>-2.0348000000000002E-2</c:v>
                </c:pt>
                <c:pt idx="222">
                  <c:v>-2.2488999999999999E-2</c:v>
                </c:pt>
                <c:pt idx="223">
                  <c:v>-1.9102999999999998E-2</c:v>
                </c:pt>
                <c:pt idx="224">
                  <c:v>-1.8929000000000001E-2</c:v>
                </c:pt>
                <c:pt idx="225">
                  <c:v>-2.5675E-2</c:v>
                </c:pt>
                <c:pt idx="226">
                  <c:v>-2.3444E-2</c:v>
                </c:pt>
                <c:pt idx="227">
                  <c:v>-1.7918E-2</c:v>
                </c:pt>
                <c:pt idx="228">
                  <c:v>-2.1292999999999999E-2</c:v>
                </c:pt>
                <c:pt idx="229">
                  <c:v>-2.0341000000000001E-2</c:v>
                </c:pt>
                <c:pt idx="230">
                  <c:v>-2.1770999999999999E-2</c:v>
                </c:pt>
                <c:pt idx="231">
                  <c:v>-1.9872000000000001E-2</c:v>
                </c:pt>
                <c:pt idx="232">
                  <c:v>-2.3229E-2</c:v>
                </c:pt>
                <c:pt idx="233">
                  <c:v>-2.0597000000000001E-2</c:v>
                </c:pt>
                <c:pt idx="234">
                  <c:v>-2.3234000000000001E-2</c:v>
                </c:pt>
                <c:pt idx="235">
                  <c:v>-2.1068E-2</c:v>
                </c:pt>
                <c:pt idx="236">
                  <c:v>-2.2030000000000001E-2</c:v>
                </c:pt>
                <c:pt idx="237">
                  <c:v>-2.1558000000000001E-2</c:v>
                </c:pt>
                <c:pt idx="238">
                  <c:v>-2.2610999999999999E-2</c:v>
                </c:pt>
                <c:pt idx="239">
                  <c:v>-1.9233E-2</c:v>
                </c:pt>
                <c:pt idx="240">
                  <c:v>-1.9843E-2</c:v>
                </c:pt>
                <c:pt idx="241">
                  <c:v>-2.0330999999999998E-2</c:v>
                </c:pt>
                <c:pt idx="242">
                  <c:v>-2.0847000000000001E-2</c:v>
                </c:pt>
                <c:pt idx="243">
                  <c:v>-2.4074999999999999E-2</c:v>
                </c:pt>
                <c:pt idx="244">
                  <c:v>-2.0541E-2</c:v>
                </c:pt>
                <c:pt idx="245">
                  <c:v>-1.7701999999999999E-2</c:v>
                </c:pt>
                <c:pt idx="246">
                  <c:v>-2.385E-2</c:v>
                </c:pt>
                <c:pt idx="247">
                  <c:v>-2.2284000000000002E-2</c:v>
                </c:pt>
                <c:pt idx="248">
                  <c:v>-2.2734999999999998E-2</c:v>
                </c:pt>
                <c:pt idx="249">
                  <c:v>-1.9602999999999999E-2</c:v>
                </c:pt>
                <c:pt idx="250">
                  <c:v>-2.0566000000000001E-2</c:v>
                </c:pt>
                <c:pt idx="251">
                  <c:v>-2.0247000000000001E-2</c:v>
                </c:pt>
                <c:pt idx="252">
                  <c:v>-2.4442999999999999E-2</c:v>
                </c:pt>
                <c:pt idx="253">
                  <c:v>-2.1058E-2</c:v>
                </c:pt>
                <c:pt idx="254">
                  <c:v>-2.1062000000000001E-2</c:v>
                </c:pt>
                <c:pt idx="255">
                  <c:v>-2.1409000000000001E-2</c:v>
                </c:pt>
                <c:pt idx="256">
                  <c:v>-1.9875E-2</c:v>
                </c:pt>
                <c:pt idx="257">
                  <c:v>-2.3473000000000001E-2</c:v>
                </c:pt>
                <c:pt idx="258">
                  <c:v>-2.0847999999999998E-2</c:v>
                </c:pt>
                <c:pt idx="259">
                  <c:v>-2.4204E-2</c:v>
                </c:pt>
                <c:pt idx="260">
                  <c:v>-2.1437999999999999E-2</c:v>
                </c:pt>
                <c:pt idx="261">
                  <c:v>-2.2758E-2</c:v>
                </c:pt>
                <c:pt idx="262">
                  <c:v>-2.1885000000000002E-2</c:v>
                </c:pt>
                <c:pt idx="263">
                  <c:v>-1.9132E-2</c:v>
                </c:pt>
                <c:pt idx="264">
                  <c:v>-2.1791000000000001E-2</c:v>
                </c:pt>
                <c:pt idx="265">
                  <c:v>-2.1795999999999999E-2</c:v>
                </c:pt>
                <c:pt idx="266">
                  <c:v>-2.2294000000000001E-2</c:v>
                </c:pt>
                <c:pt idx="267">
                  <c:v>-2.3715E-2</c:v>
                </c:pt>
                <c:pt idx="268">
                  <c:v>-2.0830999999999999E-2</c:v>
                </c:pt>
                <c:pt idx="269">
                  <c:v>-2.2502999999999999E-2</c:v>
                </c:pt>
                <c:pt idx="270">
                  <c:v>-2.0597000000000001E-2</c:v>
                </c:pt>
                <c:pt idx="271">
                  <c:v>-2.3251000000000001E-2</c:v>
                </c:pt>
                <c:pt idx="272">
                  <c:v>-2.2747E-2</c:v>
                </c:pt>
                <c:pt idx="273">
                  <c:v>-2.0823999999999999E-2</c:v>
                </c:pt>
                <c:pt idx="274">
                  <c:v>-2.1798000000000001E-2</c:v>
                </c:pt>
                <c:pt idx="275">
                  <c:v>-2.2523000000000001E-2</c:v>
                </c:pt>
                <c:pt idx="276">
                  <c:v>-2.2491000000000001E-2</c:v>
                </c:pt>
                <c:pt idx="277">
                  <c:v>-1.9394999999999999E-2</c:v>
                </c:pt>
                <c:pt idx="278">
                  <c:v>-2.3966000000000001E-2</c:v>
                </c:pt>
                <c:pt idx="279">
                  <c:v>-2.1779E-2</c:v>
                </c:pt>
                <c:pt idx="280">
                  <c:v>-2.0625000000000001E-2</c:v>
                </c:pt>
                <c:pt idx="281">
                  <c:v>-2.6033000000000001E-2</c:v>
                </c:pt>
                <c:pt idx="282">
                  <c:v>-2.3032E-2</c:v>
                </c:pt>
                <c:pt idx="283">
                  <c:v>-2.4933E-2</c:v>
                </c:pt>
                <c:pt idx="284">
                  <c:v>-2.1779E-2</c:v>
                </c:pt>
                <c:pt idx="285">
                  <c:v>-2.0563000000000001E-2</c:v>
                </c:pt>
                <c:pt idx="286">
                  <c:v>-1.9865000000000001E-2</c:v>
                </c:pt>
                <c:pt idx="287">
                  <c:v>-2.2516000000000001E-2</c:v>
                </c:pt>
                <c:pt idx="288">
                  <c:v>-2.1818000000000001E-2</c:v>
                </c:pt>
                <c:pt idx="289">
                  <c:v>-2.4424999999999999E-2</c:v>
                </c:pt>
                <c:pt idx="290">
                  <c:v>-1.9265999999999998E-2</c:v>
                </c:pt>
                <c:pt idx="291">
                  <c:v>-2.3147000000000001E-2</c:v>
                </c:pt>
                <c:pt idx="292">
                  <c:v>-2.4448000000000001E-2</c:v>
                </c:pt>
                <c:pt idx="293">
                  <c:v>-2.1566999999999999E-2</c:v>
                </c:pt>
                <c:pt idx="294">
                  <c:v>-2.3476E-2</c:v>
                </c:pt>
                <c:pt idx="295">
                  <c:v>-2.1052000000000001E-2</c:v>
                </c:pt>
                <c:pt idx="296">
                  <c:v>-2.0466000000000002E-2</c:v>
                </c:pt>
                <c:pt idx="297">
                  <c:v>-2.2298999999999999E-2</c:v>
                </c:pt>
                <c:pt idx="298">
                  <c:v>-2.4209999999999999E-2</c:v>
                </c:pt>
                <c:pt idx="299">
                  <c:v>-2.2027999999999999E-2</c:v>
                </c:pt>
                <c:pt idx="300">
                  <c:v>-2.1301E-2</c:v>
                </c:pt>
                <c:pt idx="301">
                  <c:v>-2.1041000000000001E-2</c:v>
                </c:pt>
                <c:pt idx="302">
                  <c:v>-1.9370999999999999E-2</c:v>
                </c:pt>
                <c:pt idx="303">
                  <c:v>-2.1524999999999999E-2</c:v>
                </c:pt>
                <c:pt idx="304">
                  <c:v>-1.9376000000000001E-2</c:v>
                </c:pt>
                <c:pt idx="305">
                  <c:v>-2.2047000000000001E-2</c:v>
                </c:pt>
                <c:pt idx="306">
                  <c:v>-2.3222E-2</c:v>
                </c:pt>
                <c:pt idx="307">
                  <c:v>-1.9875E-2</c:v>
                </c:pt>
                <c:pt idx="308">
                  <c:v>-2.3487000000000001E-2</c:v>
                </c:pt>
                <c:pt idx="309">
                  <c:v>-2.2126E-2</c:v>
                </c:pt>
                <c:pt idx="310">
                  <c:v>-1.9122E-2</c:v>
                </c:pt>
                <c:pt idx="311">
                  <c:v>-2.0847999999999998E-2</c:v>
                </c:pt>
                <c:pt idx="312">
                  <c:v>-2.4202999999999999E-2</c:v>
                </c:pt>
                <c:pt idx="313">
                  <c:v>-2.1315000000000001E-2</c:v>
                </c:pt>
                <c:pt idx="314">
                  <c:v>-2.2520999999999999E-2</c:v>
                </c:pt>
                <c:pt idx="315">
                  <c:v>-2.2297000000000001E-2</c:v>
                </c:pt>
                <c:pt idx="316">
                  <c:v>-2.4097E-2</c:v>
                </c:pt>
                <c:pt idx="317">
                  <c:v>-2.2779000000000001E-2</c:v>
                </c:pt>
                <c:pt idx="318">
                  <c:v>-2.3975E-2</c:v>
                </c:pt>
                <c:pt idx="319">
                  <c:v>-2.2678E-2</c:v>
                </c:pt>
                <c:pt idx="320">
                  <c:v>-2.5949E-2</c:v>
                </c:pt>
                <c:pt idx="321">
                  <c:v>-2.6634999999999999E-2</c:v>
                </c:pt>
                <c:pt idx="322">
                  <c:v>-2.2773999999999999E-2</c:v>
                </c:pt>
                <c:pt idx="323">
                  <c:v>-2.3496E-2</c:v>
                </c:pt>
                <c:pt idx="324">
                  <c:v>-2.3134999999999999E-2</c:v>
                </c:pt>
                <c:pt idx="325">
                  <c:v>-2.3234000000000001E-2</c:v>
                </c:pt>
                <c:pt idx="326">
                  <c:v>-2.1062999999999998E-2</c:v>
                </c:pt>
                <c:pt idx="327">
                  <c:v>-2.1557E-2</c:v>
                </c:pt>
                <c:pt idx="328">
                  <c:v>-2.2527999999999999E-2</c:v>
                </c:pt>
                <c:pt idx="329">
                  <c:v>-2.3023999999999999E-2</c:v>
                </c:pt>
                <c:pt idx="330">
                  <c:v>-2.4195000000000001E-2</c:v>
                </c:pt>
                <c:pt idx="331">
                  <c:v>-2.0582E-2</c:v>
                </c:pt>
                <c:pt idx="332">
                  <c:v>-2.1786E-2</c:v>
                </c:pt>
                <c:pt idx="333">
                  <c:v>-2.1323000000000002E-2</c:v>
                </c:pt>
                <c:pt idx="334">
                  <c:v>-2.3217000000000002E-2</c:v>
                </c:pt>
                <c:pt idx="335">
                  <c:v>-1.9373000000000001E-2</c:v>
                </c:pt>
                <c:pt idx="336">
                  <c:v>-2.1808000000000001E-2</c:v>
                </c:pt>
                <c:pt idx="337">
                  <c:v>-2.3446000000000002E-2</c:v>
                </c:pt>
                <c:pt idx="338">
                  <c:v>-1.8190000000000001E-2</c:v>
                </c:pt>
                <c:pt idx="339">
                  <c:v>-2.4170000000000001E-2</c:v>
                </c:pt>
                <c:pt idx="340">
                  <c:v>-1.8051000000000001E-2</c:v>
                </c:pt>
                <c:pt idx="341">
                  <c:v>-2.2499000000000002E-2</c:v>
                </c:pt>
                <c:pt idx="342">
                  <c:v>-2.0111E-2</c:v>
                </c:pt>
                <c:pt idx="343">
                  <c:v>-2.2988999999999999E-2</c:v>
                </c:pt>
                <c:pt idx="344">
                  <c:v>-2.0698000000000001E-2</c:v>
                </c:pt>
                <c:pt idx="345">
                  <c:v>-2.1292999999999999E-2</c:v>
                </c:pt>
                <c:pt idx="346">
                  <c:v>-2.0330999999999998E-2</c:v>
                </c:pt>
                <c:pt idx="347">
                  <c:v>-2.0826000000000001E-2</c:v>
                </c:pt>
                <c:pt idx="348">
                  <c:v>-2.2008E-2</c:v>
                </c:pt>
                <c:pt idx="349">
                  <c:v>-1.9342000000000002E-2</c:v>
                </c:pt>
                <c:pt idx="350">
                  <c:v>-1.8654E-2</c:v>
                </c:pt>
                <c:pt idx="351">
                  <c:v>-2.2273999999999999E-2</c:v>
                </c:pt>
                <c:pt idx="352">
                  <c:v>-2.1788999999999999E-2</c:v>
                </c:pt>
                <c:pt idx="353">
                  <c:v>-2.1558999999999998E-2</c:v>
                </c:pt>
                <c:pt idx="354">
                  <c:v>-2.2755000000000001E-2</c:v>
                </c:pt>
                <c:pt idx="355">
                  <c:v>-2.1552000000000002E-2</c:v>
                </c:pt>
                <c:pt idx="356">
                  <c:v>-2.2055000000000002E-2</c:v>
                </c:pt>
                <c:pt idx="357">
                  <c:v>-2.3956000000000002E-2</c:v>
                </c:pt>
                <c:pt idx="358">
                  <c:v>-2.0836E-2</c:v>
                </c:pt>
                <c:pt idx="359">
                  <c:v>-2.299E-2</c:v>
                </c:pt>
                <c:pt idx="360">
                  <c:v>-2.0863E-2</c:v>
                </c:pt>
                <c:pt idx="361">
                  <c:v>-2.5668E-2</c:v>
                </c:pt>
                <c:pt idx="362">
                  <c:v>-2.2723E-2</c:v>
                </c:pt>
                <c:pt idx="363">
                  <c:v>-1.8402000000000002E-2</c:v>
                </c:pt>
                <c:pt idx="364">
                  <c:v>-2.1314E-2</c:v>
                </c:pt>
                <c:pt idx="365">
                  <c:v>-2.2384999999999999E-2</c:v>
                </c:pt>
                <c:pt idx="366">
                  <c:v>-2.0834999999999999E-2</c:v>
                </c:pt>
                <c:pt idx="367">
                  <c:v>-2.2866999999999998E-2</c:v>
                </c:pt>
                <c:pt idx="368">
                  <c:v>-2.0570999999999999E-2</c:v>
                </c:pt>
                <c:pt idx="369">
                  <c:v>-2.0698000000000001E-2</c:v>
                </c:pt>
                <c:pt idx="370">
                  <c:v>-2.1329999999999998E-2</c:v>
                </c:pt>
                <c:pt idx="371">
                  <c:v>-2.3951E-2</c:v>
                </c:pt>
                <c:pt idx="372">
                  <c:v>-2.0337999999999998E-2</c:v>
                </c:pt>
                <c:pt idx="373">
                  <c:v>-2.1541999999999999E-2</c:v>
                </c:pt>
                <c:pt idx="374">
                  <c:v>-2.1078E-2</c:v>
                </c:pt>
                <c:pt idx="375">
                  <c:v>-2.2963000000000001E-2</c:v>
                </c:pt>
                <c:pt idx="376">
                  <c:v>-1.8121999999999999E-2</c:v>
                </c:pt>
                <c:pt idx="377">
                  <c:v>-1.7398E-2</c:v>
                </c:pt>
                <c:pt idx="378">
                  <c:v>-1.7659999999999999E-2</c:v>
                </c:pt>
                <c:pt idx="379">
                  <c:v>-1.9609999999999999E-2</c:v>
                </c:pt>
                <c:pt idx="380">
                  <c:v>-2.1301E-2</c:v>
                </c:pt>
                <c:pt idx="381">
                  <c:v>-2.1038000000000001E-2</c:v>
                </c:pt>
                <c:pt idx="382">
                  <c:v>-1.9116999999999999E-2</c:v>
                </c:pt>
                <c:pt idx="383">
                  <c:v>-2.0343E-2</c:v>
                </c:pt>
                <c:pt idx="384">
                  <c:v>-2.2026E-2</c:v>
                </c:pt>
                <c:pt idx="385">
                  <c:v>-2.1191999999999999E-2</c:v>
                </c:pt>
                <c:pt idx="386">
                  <c:v>-2.2277000000000002E-2</c:v>
                </c:pt>
                <c:pt idx="387">
                  <c:v>-2.1978999999999999E-2</c:v>
                </c:pt>
                <c:pt idx="388">
                  <c:v>-1.6461E-2</c:v>
                </c:pt>
                <c:pt idx="389">
                  <c:v>-2.0591999999999999E-2</c:v>
                </c:pt>
                <c:pt idx="390">
                  <c:v>-2.2789E-2</c:v>
                </c:pt>
                <c:pt idx="391">
                  <c:v>-2.4916000000000001E-2</c:v>
                </c:pt>
                <c:pt idx="392">
                  <c:v>-2.0094000000000001E-2</c:v>
                </c:pt>
                <c:pt idx="393">
                  <c:v>-2.1295999999999999E-2</c:v>
                </c:pt>
                <c:pt idx="394">
                  <c:v>-2.0615999999999999E-2</c:v>
                </c:pt>
                <c:pt idx="395">
                  <c:v>-2.5138000000000001E-2</c:v>
                </c:pt>
                <c:pt idx="396">
                  <c:v>-1.8148999999999998E-2</c:v>
                </c:pt>
                <c:pt idx="397">
                  <c:v>-2.0091999999999999E-2</c:v>
                </c:pt>
                <c:pt idx="398">
                  <c:v>-2.1058E-2</c:v>
                </c:pt>
                <c:pt idx="399">
                  <c:v>-2.1080000000000002E-2</c:v>
                </c:pt>
                <c:pt idx="400">
                  <c:v>-2.3247E-2</c:v>
                </c:pt>
                <c:pt idx="401">
                  <c:v>-2.2370000000000001E-2</c:v>
                </c:pt>
                <c:pt idx="402">
                  <c:v>-1.9377999999999999E-2</c:v>
                </c:pt>
                <c:pt idx="403">
                  <c:v>-2.2252999999999998E-2</c:v>
                </c:pt>
                <c:pt idx="404">
                  <c:v>-1.9753E-2</c:v>
                </c:pt>
                <c:pt idx="405">
                  <c:v>-2.3376999999999998E-2</c:v>
                </c:pt>
                <c:pt idx="406">
                  <c:v>-2.3213999999999999E-2</c:v>
                </c:pt>
                <c:pt idx="407">
                  <c:v>-1.9139E-2</c:v>
                </c:pt>
                <c:pt idx="408">
                  <c:v>-2.2468999999999999E-2</c:v>
                </c:pt>
                <c:pt idx="409">
                  <c:v>-1.7205999999999999E-2</c:v>
                </c:pt>
                <c:pt idx="410">
                  <c:v>-2.2525E-2</c:v>
                </c:pt>
                <c:pt idx="411">
                  <c:v>-2.2742999999999999E-2</c:v>
                </c:pt>
                <c:pt idx="412">
                  <c:v>-2.0344000000000001E-2</c:v>
                </c:pt>
                <c:pt idx="413">
                  <c:v>-2.2114000000000002E-2</c:v>
                </c:pt>
                <c:pt idx="414">
                  <c:v>-1.7940000000000001E-2</c:v>
                </c:pt>
                <c:pt idx="415">
                  <c:v>-2.3469E-2</c:v>
                </c:pt>
                <c:pt idx="416">
                  <c:v>-2.0452000000000001E-2</c:v>
                </c:pt>
                <c:pt idx="417">
                  <c:v>-2.0789999999999999E-2</c:v>
                </c:pt>
                <c:pt idx="418">
                  <c:v>-1.8405000000000001E-2</c:v>
                </c:pt>
                <c:pt idx="419">
                  <c:v>-2.1566999999999999E-2</c:v>
                </c:pt>
                <c:pt idx="420">
                  <c:v>-2.3458E-2</c:v>
                </c:pt>
                <c:pt idx="421">
                  <c:v>-1.9372E-2</c:v>
                </c:pt>
                <c:pt idx="422">
                  <c:v>-2.1704000000000001E-2</c:v>
                </c:pt>
                <c:pt idx="423">
                  <c:v>-2.5174999999999999E-2</c:v>
                </c:pt>
                <c:pt idx="424">
                  <c:v>-2.1774000000000002E-2</c:v>
                </c:pt>
                <c:pt idx="425">
                  <c:v>-2.0108999999999998E-2</c:v>
                </c:pt>
                <c:pt idx="426">
                  <c:v>-2.2749999999999999E-2</c:v>
                </c:pt>
                <c:pt idx="427">
                  <c:v>-2.1092E-2</c:v>
                </c:pt>
                <c:pt idx="428">
                  <c:v>-2.4454E-2</c:v>
                </c:pt>
                <c:pt idx="429">
                  <c:v>-2.2152999999999999E-2</c:v>
                </c:pt>
                <c:pt idx="430">
                  <c:v>-2.1812999999999999E-2</c:v>
                </c:pt>
                <c:pt idx="431">
                  <c:v>-2.3961E-2</c:v>
                </c:pt>
                <c:pt idx="432">
                  <c:v>-2.1344999999999999E-2</c:v>
                </c:pt>
                <c:pt idx="433">
                  <c:v>-2.5419000000000001E-2</c:v>
                </c:pt>
                <c:pt idx="434">
                  <c:v>-2.2034000000000002E-2</c:v>
                </c:pt>
                <c:pt idx="435">
                  <c:v>-2.189E-2</c:v>
                </c:pt>
                <c:pt idx="436">
                  <c:v>-1.9602999999999999E-2</c:v>
                </c:pt>
                <c:pt idx="437">
                  <c:v>-2.0577000000000002E-2</c:v>
                </c:pt>
                <c:pt idx="438">
                  <c:v>-2.1302999999999999E-2</c:v>
                </c:pt>
                <c:pt idx="439">
                  <c:v>-2.1312999999999999E-2</c:v>
                </c:pt>
                <c:pt idx="440">
                  <c:v>-2.2289E-2</c:v>
                </c:pt>
                <c:pt idx="441">
                  <c:v>-2.3255000000000001E-2</c:v>
                </c:pt>
                <c:pt idx="442">
                  <c:v>-2.3147000000000001E-2</c:v>
                </c:pt>
                <c:pt idx="443">
                  <c:v>-2.4457E-2</c:v>
                </c:pt>
                <c:pt idx="444">
                  <c:v>-2.2530000000000001E-2</c:v>
                </c:pt>
                <c:pt idx="445">
                  <c:v>-2.3229E-2</c:v>
                </c:pt>
                <c:pt idx="446">
                  <c:v>-2.0572E-2</c:v>
                </c:pt>
                <c:pt idx="447">
                  <c:v>-2.0833999999999998E-2</c:v>
                </c:pt>
                <c:pt idx="448">
                  <c:v>-2.2783999999999999E-2</c:v>
                </c:pt>
                <c:pt idx="449">
                  <c:v>-2.4427999999999998E-2</c:v>
                </c:pt>
                <c:pt idx="450">
                  <c:v>-1.9615E-2</c:v>
                </c:pt>
                <c:pt idx="451">
                  <c:v>-2.1784000000000001E-2</c:v>
                </c:pt>
                <c:pt idx="452">
                  <c:v>-2.1073000000000001E-2</c:v>
                </c:pt>
                <c:pt idx="453">
                  <c:v>-2.2518E-2</c:v>
                </c:pt>
                <c:pt idx="454">
                  <c:v>-2.205E-2</c:v>
                </c:pt>
                <c:pt idx="455">
                  <c:v>-2.3456999999999999E-2</c:v>
                </c:pt>
                <c:pt idx="456">
                  <c:v>-1.9292E-2</c:v>
                </c:pt>
                <c:pt idx="457">
                  <c:v>-2.5662999999999998E-2</c:v>
                </c:pt>
                <c:pt idx="458">
                  <c:v>-2.2251E-2</c:v>
                </c:pt>
                <c:pt idx="459">
                  <c:v>-1.9462E-2</c:v>
                </c:pt>
                <c:pt idx="460">
                  <c:v>-1.8671E-2</c:v>
                </c:pt>
                <c:pt idx="461">
                  <c:v>-2.3959000000000001E-2</c:v>
                </c:pt>
                <c:pt idx="462">
                  <c:v>-2.1069999999999998E-2</c:v>
                </c:pt>
                <c:pt idx="463">
                  <c:v>-2.2280999999999999E-2</c:v>
                </c:pt>
                <c:pt idx="464">
                  <c:v>-2.2525E-2</c:v>
                </c:pt>
                <c:pt idx="465">
                  <c:v>-2.2747E-2</c:v>
                </c:pt>
                <c:pt idx="466">
                  <c:v>-2.0833999999999998E-2</c:v>
                </c:pt>
                <c:pt idx="467">
                  <c:v>-2.2756999999999999E-2</c:v>
                </c:pt>
                <c:pt idx="468">
                  <c:v>-2.1770999999999999E-2</c:v>
                </c:pt>
                <c:pt idx="469">
                  <c:v>-1.9859999999999999E-2</c:v>
                </c:pt>
                <c:pt idx="470">
                  <c:v>-2.2039E-2</c:v>
                </c:pt>
                <c:pt idx="471">
                  <c:v>-2.239E-2</c:v>
                </c:pt>
                <c:pt idx="472">
                  <c:v>-2.1319999999999999E-2</c:v>
                </c:pt>
                <c:pt idx="473">
                  <c:v>-2.3029000000000001E-2</c:v>
                </c:pt>
                <c:pt idx="474">
                  <c:v>-2.4684000000000001E-2</c:v>
                </c:pt>
                <c:pt idx="475">
                  <c:v>-2.1073999999999999E-2</c:v>
                </c:pt>
                <c:pt idx="476">
                  <c:v>-2.2582999999999999E-2</c:v>
                </c:pt>
                <c:pt idx="477">
                  <c:v>-1.6465E-2</c:v>
                </c:pt>
                <c:pt idx="478">
                  <c:v>-2.1068E-2</c:v>
                </c:pt>
                <c:pt idx="479">
                  <c:v>-2.2008E-2</c:v>
                </c:pt>
                <c:pt idx="480">
                  <c:v>-1.9359000000000001E-2</c:v>
                </c:pt>
                <c:pt idx="481">
                  <c:v>-2.0365000000000001E-2</c:v>
                </c:pt>
                <c:pt idx="482">
                  <c:v>-2.4191000000000001E-2</c:v>
                </c:pt>
                <c:pt idx="483">
                  <c:v>-2.0074999999999999E-2</c:v>
                </c:pt>
                <c:pt idx="484">
                  <c:v>-1.9361E-2</c:v>
                </c:pt>
                <c:pt idx="485">
                  <c:v>-2.0553999999999999E-2</c:v>
                </c:pt>
                <c:pt idx="486">
                  <c:v>-1.9018E-2</c:v>
                </c:pt>
                <c:pt idx="487">
                  <c:v>-2.2497E-2</c:v>
                </c:pt>
                <c:pt idx="488">
                  <c:v>-1.9970999999999999E-2</c:v>
                </c:pt>
                <c:pt idx="489">
                  <c:v>-2.1090000000000001E-2</c:v>
                </c:pt>
                <c:pt idx="490">
                  <c:v>-2.4178000000000002E-2</c:v>
                </c:pt>
                <c:pt idx="491">
                  <c:v>-1.89E-2</c:v>
                </c:pt>
                <c:pt idx="492">
                  <c:v>-2.2776999999999999E-2</c:v>
                </c:pt>
                <c:pt idx="493">
                  <c:v>-2.3709999999999998E-2</c:v>
                </c:pt>
                <c:pt idx="494">
                  <c:v>-2.0336E-2</c:v>
                </c:pt>
                <c:pt idx="495">
                  <c:v>-2.1332E-2</c:v>
                </c:pt>
                <c:pt idx="496">
                  <c:v>-2.4191000000000001E-2</c:v>
                </c:pt>
                <c:pt idx="497">
                  <c:v>-2.0098999999999999E-2</c:v>
                </c:pt>
                <c:pt idx="498">
                  <c:v>-2.1781999999999999E-2</c:v>
                </c:pt>
                <c:pt idx="499">
                  <c:v>-2.094E-2</c:v>
                </c:pt>
                <c:pt idx="500">
                  <c:v>-2.1304E-2</c:v>
                </c:pt>
                <c:pt idx="501">
                  <c:v>-2.1427000000000002E-2</c:v>
                </c:pt>
                <c:pt idx="502">
                  <c:v>-2.1668E-2</c:v>
                </c:pt>
                <c:pt idx="503">
                  <c:v>-2.1547E-2</c:v>
                </c:pt>
                <c:pt idx="504">
                  <c:v>-2.1558999999999998E-2</c:v>
                </c:pt>
                <c:pt idx="505">
                  <c:v>-2.2766999999999999E-2</c:v>
                </c:pt>
                <c:pt idx="506">
                  <c:v>-2.2756999999999999E-2</c:v>
                </c:pt>
                <c:pt idx="507">
                  <c:v>-2.1808000000000001E-2</c:v>
                </c:pt>
                <c:pt idx="508">
                  <c:v>-2.3479E-2</c:v>
                </c:pt>
                <c:pt idx="509">
                  <c:v>-2.1423999999999999E-2</c:v>
                </c:pt>
                <c:pt idx="510">
                  <c:v>-2.1285999999999999E-2</c:v>
                </c:pt>
                <c:pt idx="511">
                  <c:v>-1.9594E-2</c:v>
                </c:pt>
                <c:pt idx="512">
                  <c:v>-1.9754000000000001E-2</c:v>
                </c:pt>
                <c:pt idx="513">
                  <c:v>-2.3480000000000001E-2</c:v>
                </c:pt>
                <c:pt idx="514">
                  <c:v>-2.1575E-2</c:v>
                </c:pt>
                <c:pt idx="515">
                  <c:v>-2.4344000000000001E-2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3-48A3-B457-97E5903C71A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avg_x_2s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Sheet1!$H$2:$H$776</c:f>
              <c:numCache>
                <c:formatCode>General</c:formatCode>
                <c:ptCount val="775"/>
                <c:pt idx="0">
                  <c:v>-9.6978999999999996E-2</c:v>
                </c:pt>
                <c:pt idx="1">
                  <c:v>-0.302485</c:v>
                </c:pt>
                <c:pt idx="2">
                  <c:v>-0.416908</c:v>
                </c:pt>
                <c:pt idx="3">
                  <c:v>-0.289574</c:v>
                </c:pt>
                <c:pt idx="4">
                  <c:v>0.49288300000000002</c:v>
                </c:pt>
                <c:pt idx="5">
                  <c:v>0.71899500000000005</c:v>
                </c:pt>
                <c:pt idx="6">
                  <c:v>0.91589399999999999</c:v>
                </c:pt>
                <c:pt idx="7">
                  <c:v>0.82524600000000004</c:v>
                </c:pt>
                <c:pt idx="8">
                  <c:v>0.150754</c:v>
                </c:pt>
                <c:pt idx="9">
                  <c:v>-2.2485999999999999E-2</c:v>
                </c:pt>
                <c:pt idx="10">
                  <c:v>-0.58677900000000005</c:v>
                </c:pt>
                <c:pt idx="11">
                  <c:v>-1.1878899999999999</c:v>
                </c:pt>
                <c:pt idx="12">
                  <c:v>-1.20061</c:v>
                </c:pt>
                <c:pt idx="13">
                  <c:v>-0.53451700000000002</c:v>
                </c:pt>
                <c:pt idx="14">
                  <c:v>-0.100592</c:v>
                </c:pt>
                <c:pt idx="15">
                  <c:v>0.229018</c:v>
                </c:pt>
                <c:pt idx="16">
                  <c:v>0.57900200000000002</c:v>
                </c:pt>
                <c:pt idx="17">
                  <c:v>0.85885400000000001</c:v>
                </c:pt>
                <c:pt idx="18">
                  <c:v>0.81837300000000002</c:v>
                </c:pt>
                <c:pt idx="19">
                  <c:v>0.68955599999999995</c:v>
                </c:pt>
                <c:pt idx="20">
                  <c:v>0.97679300000000002</c:v>
                </c:pt>
                <c:pt idx="21">
                  <c:v>1.1811149999999999</c:v>
                </c:pt>
                <c:pt idx="22">
                  <c:v>1.0004029999999999</c:v>
                </c:pt>
                <c:pt idx="23">
                  <c:v>0.74208700000000005</c:v>
                </c:pt>
                <c:pt idx="24">
                  <c:v>0.46478599999999998</c:v>
                </c:pt>
                <c:pt idx="25">
                  <c:v>0.79477500000000001</c:v>
                </c:pt>
                <c:pt idx="26">
                  <c:v>1.0918030000000001</c:v>
                </c:pt>
                <c:pt idx="27">
                  <c:v>1.2999449999999999</c:v>
                </c:pt>
                <c:pt idx="28">
                  <c:v>0.92588000000000004</c:v>
                </c:pt>
                <c:pt idx="29">
                  <c:v>0.72644200000000003</c:v>
                </c:pt>
                <c:pt idx="30">
                  <c:v>0.503162</c:v>
                </c:pt>
                <c:pt idx="31">
                  <c:v>0.29244399999999998</c:v>
                </c:pt>
                <c:pt idx="32">
                  <c:v>-2.8303999999999999E-2</c:v>
                </c:pt>
                <c:pt idx="33">
                  <c:v>-0.28738999999999998</c:v>
                </c:pt>
                <c:pt idx="34">
                  <c:v>-0.74743999999999999</c:v>
                </c:pt>
                <c:pt idx="35">
                  <c:v>-0.81789100000000003</c:v>
                </c:pt>
                <c:pt idx="36">
                  <c:v>-0.71812200000000004</c:v>
                </c:pt>
                <c:pt idx="37">
                  <c:v>-0.26029400000000003</c:v>
                </c:pt>
                <c:pt idx="38">
                  <c:v>0.68505099999999997</c:v>
                </c:pt>
                <c:pt idx="39">
                  <c:v>0.72907299999999997</c:v>
                </c:pt>
                <c:pt idx="40">
                  <c:v>0.50274099999999999</c:v>
                </c:pt>
                <c:pt idx="41">
                  <c:v>0.48973899999999998</c:v>
                </c:pt>
                <c:pt idx="42">
                  <c:v>0.46382200000000001</c:v>
                </c:pt>
                <c:pt idx="43">
                  <c:v>0.21371000000000001</c:v>
                </c:pt>
                <c:pt idx="44">
                  <c:v>-4.6024000000000002E-2</c:v>
                </c:pt>
                <c:pt idx="45">
                  <c:v>-0.19097900000000001</c:v>
                </c:pt>
                <c:pt idx="46">
                  <c:v>-0.36763699999999999</c:v>
                </c:pt>
                <c:pt idx="47">
                  <c:v>-0.39144899999999999</c:v>
                </c:pt>
                <c:pt idx="48">
                  <c:v>-0.59176600000000001</c:v>
                </c:pt>
                <c:pt idx="49">
                  <c:v>2.0972999999999999E-2</c:v>
                </c:pt>
                <c:pt idx="50">
                  <c:v>0.213306</c:v>
                </c:pt>
                <c:pt idx="51">
                  <c:v>0.42210900000000001</c:v>
                </c:pt>
                <c:pt idx="52">
                  <c:v>0.52337800000000001</c:v>
                </c:pt>
                <c:pt idx="53">
                  <c:v>0.58242700000000003</c:v>
                </c:pt>
                <c:pt idx="54">
                  <c:v>0.472026</c:v>
                </c:pt>
                <c:pt idx="55">
                  <c:v>0.286022</c:v>
                </c:pt>
                <c:pt idx="56">
                  <c:v>0.133657</c:v>
                </c:pt>
                <c:pt idx="57">
                  <c:v>-1.9349000000000002E-2</c:v>
                </c:pt>
                <c:pt idx="58">
                  <c:v>-0.31375199999999998</c:v>
                </c:pt>
                <c:pt idx="59">
                  <c:v>-0.62197400000000003</c:v>
                </c:pt>
                <c:pt idx="60">
                  <c:v>-0.66825299999999999</c:v>
                </c:pt>
                <c:pt idx="61">
                  <c:v>-0.43640400000000001</c:v>
                </c:pt>
                <c:pt idx="62">
                  <c:v>0.256998</c:v>
                </c:pt>
                <c:pt idx="63">
                  <c:v>0.500031</c:v>
                </c:pt>
                <c:pt idx="64">
                  <c:v>0.71665699999999999</c:v>
                </c:pt>
                <c:pt idx="65">
                  <c:v>0.55790700000000004</c:v>
                </c:pt>
                <c:pt idx="66">
                  <c:v>0.13422400000000001</c:v>
                </c:pt>
                <c:pt idx="67">
                  <c:v>-3.5890000000000002E-3</c:v>
                </c:pt>
                <c:pt idx="68">
                  <c:v>9.4195000000000001E-2</c:v>
                </c:pt>
                <c:pt idx="69">
                  <c:v>-0.223549</c:v>
                </c:pt>
                <c:pt idx="70">
                  <c:v>-0.451407</c:v>
                </c:pt>
                <c:pt idx="71">
                  <c:v>-0.51826300000000003</c:v>
                </c:pt>
                <c:pt idx="72">
                  <c:v>-0.494751</c:v>
                </c:pt>
                <c:pt idx="73">
                  <c:v>-0.34899599999999997</c:v>
                </c:pt>
                <c:pt idx="74">
                  <c:v>-7.3564000000000004E-2</c:v>
                </c:pt>
                <c:pt idx="75">
                  <c:v>7.3699000000000001E-2</c:v>
                </c:pt>
                <c:pt idx="76">
                  <c:v>0.329573</c:v>
                </c:pt>
                <c:pt idx="77">
                  <c:v>0.51712199999999997</c:v>
                </c:pt>
                <c:pt idx="78">
                  <c:v>0.63647699999999996</c:v>
                </c:pt>
                <c:pt idx="79">
                  <c:v>0.67280700000000004</c:v>
                </c:pt>
                <c:pt idx="80">
                  <c:v>0.55723</c:v>
                </c:pt>
                <c:pt idx="81">
                  <c:v>0.48371500000000001</c:v>
                </c:pt>
                <c:pt idx="82">
                  <c:v>0.43779499999999999</c:v>
                </c:pt>
                <c:pt idx="83">
                  <c:v>0.17741499999999999</c:v>
                </c:pt>
                <c:pt idx="84">
                  <c:v>-7.3369000000000004E-2</c:v>
                </c:pt>
                <c:pt idx="85">
                  <c:v>-0.69352400000000003</c:v>
                </c:pt>
                <c:pt idx="86">
                  <c:v>-0.80859400000000003</c:v>
                </c:pt>
                <c:pt idx="87">
                  <c:v>-0.58752400000000005</c:v>
                </c:pt>
                <c:pt idx="88">
                  <c:v>-0.478045</c:v>
                </c:pt>
                <c:pt idx="89">
                  <c:v>-0.38108999999999998</c:v>
                </c:pt>
                <c:pt idx="90">
                  <c:v>0.296319</c:v>
                </c:pt>
                <c:pt idx="91">
                  <c:v>0.423952</c:v>
                </c:pt>
                <c:pt idx="92">
                  <c:v>0.13100200000000001</c:v>
                </c:pt>
                <c:pt idx="93">
                  <c:v>0.23430400000000001</c:v>
                </c:pt>
                <c:pt idx="94">
                  <c:v>0.177122</c:v>
                </c:pt>
                <c:pt idx="95">
                  <c:v>-4.9881000000000002E-2</c:v>
                </c:pt>
                <c:pt idx="96">
                  <c:v>-0.63602499999999995</c:v>
                </c:pt>
                <c:pt idx="97">
                  <c:v>-0.65657100000000002</c:v>
                </c:pt>
                <c:pt idx="98">
                  <c:v>-0.53500599999999998</c:v>
                </c:pt>
                <c:pt idx="99">
                  <c:v>-0.41731099999999999</c:v>
                </c:pt>
                <c:pt idx="100">
                  <c:v>-1.4258E-2</c:v>
                </c:pt>
                <c:pt idx="101">
                  <c:v>0.33472499999999999</c:v>
                </c:pt>
                <c:pt idx="102">
                  <c:v>0.55156000000000005</c:v>
                </c:pt>
                <c:pt idx="103">
                  <c:v>0.69348699999999996</c:v>
                </c:pt>
                <c:pt idx="104">
                  <c:v>0.80712300000000003</c:v>
                </c:pt>
                <c:pt idx="105">
                  <c:v>0.78904300000000005</c:v>
                </c:pt>
                <c:pt idx="106">
                  <c:v>0.59964600000000001</c:v>
                </c:pt>
                <c:pt idx="107">
                  <c:v>0.21073</c:v>
                </c:pt>
                <c:pt idx="108">
                  <c:v>1.5125E-2</c:v>
                </c:pt>
                <c:pt idx="109">
                  <c:v>-0.23056299999999999</c:v>
                </c:pt>
                <c:pt idx="110">
                  <c:v>-0.69782699999999998</c:v>
                </c:pt>
                <c:pt idx="111">
                  <c:v>-0.93219799999999997</c:v>
                </c:pt>
                <c:pt idx="112">
                  <c:v>-0.93943100000000002</c:v>
                </c:pt>
                <c:pt idx="113">
                  <c:v>-0.78735900000000003</c:v>
                </c:pt>
                <c:pt idx="114">
                  <c:v>2.9457000000000001E-2</c:v>
                </c:pt>
                <c:pt idx="115">
                  <c:v>0.133217</c:v>
                </c:pt>
                <c:pt idx="116">
                  <c:v>0.16392000000000001</c:v>
                </c:pt>
                <c:pt idx="117">
                  <c:v>-4.6608999999999998E-2</c:v>
                </c:pt>
                <c:pt idx="118">
                  <c:v>-0.25751000000000002</c:v>
                </c:pt>
                <c:pt idx="119">
                  <c:v>-6.9736999999999993E-2</c:v>
                </c:pt>
                <c:pt idx="120">
                  <c:v>-0.17376</c:v>
                </c:pt>
                <c:pt idx="121">
                  <c:v>-0.36315700000000001</c:v>
                </c:pt>
                <c:pt idx="122">
                  <c:v>-0.53083100000000005</c:v>
                </c:pt>
                <c:pt idx="123">
                  <c:v>-0.529891</c:v>
                </c:pt>
                <c:pt idx="124">
                  <c:v>-0.51122500000000004</c:v>
                </c:pt>
                <c:pt idx="125">
                  <c:v>-0.32036799999999999</c:v>
                </c:pt>
                <c:pt idx="126">
                  <c:v>-0.15180299999999999</c:v>
                </c:pt>
                <c:pt idx="127">
                  <c:v>0.14313600000000001</c:v>
                </c:pt>
                <c:pt idx="128">
                  <c:v>0.34281899999999998</c:v>
                </c:pt>
                <c:pt idx="129">
                  <c:v>0.65558799999999995</c:v>
                </c:pt>
                <c:pt idx="130">
                  <c:v>0.65944599999999998</c:v>
                </c:pt>
                <c:pt idx="131">
                  <c:v>0.58797600000000005</c:v>
                </c:pt>
                <c:pt idx="132">
                  <c:v>0.138436</c:v>
                </c:pt>
                <c:pt idx="133">
                  <c:v>0.10256999999999999</c:v>
                </c:pt>
                <c:pt idx="134">
                  <c:v>-1.3270000000000001E-2</c:v>
                </c:pt>
                <c:pt idx="135">
                  <c:v>-0.58830499999999997</c:v>
                </c:pt>
                <c:pt idx="136">
                  <c:v>-0.93240500000000004</c:v>
                </c:pt>
                <c:pt idx="137">
                  <c:v>-0.99994499999999997</c:v>
                </c:pt>
                <c:pt idx="138">
                  <c:v>-0.77786200000000005</c:v>
                </c:pt>
                <c:pt idx="139">
                  <c:v>-3.9993000000000001E-2</c:v>
                </c:pt>
                <c:pt idx="140">
                  <c:v>0.34380100000000002</c:v>
                </c:pt>
                <c:pt idx="141">
                  <c:v>0.53861300000000001</c:v>
                </c:pt>
                <c:pt idx="142">
                  <c:v>0.38128600000000001</c:v>
                </c:pt>
                <c:pt idx="143">
                  <c:v>-0.31018800000000002</c:v>
                </c:pt>
                <c:pt idx="144">
                  <c:v>-0.55411100000000002</c:v>
                </c:pt>
                <c:pt idx="145">
                  <c:v>-0.23972399999999999</c:v>
                </c:pt>
                <c:pt idx="146">
                  <c:v>-0.33920600000000001</c:v>
                </c:pt>
                <c:pt idx="147">
                  <c:v>-0.59451299999999996</c:v>
                </c:pt>
                <c:pt idx="148">
                  <c:v>-0.67833100000000002</c:v>
                </c:pt>
                <c:pt idx="149">
                  <c:v>-0.60203799999999996</c:v>
                </c:pt>
                <c:pt idx="150">
                  <c:v>-0.24388699999999999</c:v>
                </c:pt>
                <c:pt idx="151">
                  <c:v>-6.6409999999999997E-2</c:v>
                </c:pt>
                <c:pt idx="152">
                  <c:v>0.37890499999999999</c:v>
                </c:pt>
                <c:pt idx="153">
                  <c:v>0.63316799999999995</c:v>
                </c:pt>
                <c:pt idx="154">
                  <c:v>0.86760700000000002</c:v>
                </c:pt>
                <c:pt idx="155">
                  <c:v>0.86182000000000003</c:v>
                </c:pt>
                <c:pt idx="156">
                  <c:v>0.77074399999999998</c:v>
                </c:pt>
                <c:pt idx="157">
                  <c:v>0.70244799999999996</c:v>
                </c:pt>
                <c:pt idx="158">
                  <c:v>0.523787</c:v>
                </c:pt>
                <c:pt idx="159">
                  <c:v>3.9278E-2</c:v>
                </c:pt>
                <c:pt idx="160">
                  <c:v>-0.27589599999999997</c:v>
                </c:pt>
                <c:pt idx="161">
                  <c:v>-0.41386800000000001</c:v>
                </c:pt>
                <c:pt idx="162">
                  <c:v>-0.37703100000000001</c:v>
                </c:pt>
                <c:pt idx="163">
                  <c:v>0.28401999999999999</c:v>
                </c:pt>
                <c:pt idx="164">
                  <c:v>-0.20784900000000001</c:v>
                </c:pt>
                <c:pt idx="165">
                  <c:v>-0.30249700000000002</c:v>
                </c:pt>
                <c:pt idx="166">
                  <c:v>-0.33394400000000002</c:v>
                </c:pt>
                <c:pt idx="167">
                  <c:v>-0.32895099999999999</c:v>
                </c:pt>
                <c:pt idx="168">
                  <c:v>-4.8868000000000002E-2</c:v>
                </c:pt>
                <c:pt idx="169">
                  <c:v>0.93525599999999998</c:v>
                </c:pt>
                <c:pt idx="170">
                  <c:v>0.49395699999999998</c:v>
                </c:pt>
                <c:pt idx="171">
                  <c:v>0.40029300000000001</c:v>
                </c:pt>
                <c:pt idx="172">
                  <c:v>0.19931599999999999</c:v>
                </c:pt>
                <c:pt idx="173">
                  <c:v>-0.171458</c:v>
                </c:pt>
                <c:pt idx="174">
                  <c:v>-0.37134800000000001</c:v>
                </c:pt>
                <c:pt idx="175">
                  <c:v>7.9277E-2</c:v>
                </c:pt>
                <c:pt idx="176">
                  <c:v>0.42511100000000002</c:v>
                </c:pt>
                <c:pt idx="177">
                  <c:v>0.57021299999999997</c:v>
                </c:pt>
                <c:pt idx="178">
                  <c:v>0.66934700000000003</c:v>
                </c:pt>
                <c:pt idx="179">
                  <c:v>1.0781240000000001</c:v>
                </c:pt>
                <c:pt idx="180">
                  <c:v>1.0187029999999999</c:v>
                </c:pt>
                <c:pt idx="181">
                  <c:v>0.90374200000000005</c:v>
                </c:pt>
                <c:pt idx="182">
                  <c:v>0.85686399999999996</c:v>
                </c:pt>
                <c:pt idx="183">
                  <c:v>0.58968500000000001</c:v>
                </c:pt>
                <c:pt idx="184">
                  <c:v>0.25726100000000002</c:v>
                </c:pt>
                <c:pt idx="185">
                  <c:v>-0.47443600000000002</c:v>
                </c:pt>
                <c:pt idx="186">
                  <c:v>-0.801709</c:v>
                </c:pt>
                <c:pt idx="187">
                  <c:v>-0.89657600000000004</c:v>
                </c:pt>
                <c:pt idx="188">
                  <c:v>-0.78012599999999999</c:v>
                </c:pt>
                <c:pt idx="189">
                  <c:v>-7.4320999999999998E-2</c:v>
                </c:pt>
                <c:pt idx="190">
                  <c:v>-6.3114000000000003E-2</c:v>
                </c:pt>
                <c:pt idx="191">
                  <c:v>-8.7279999999999996E-3</c:v>
                </c:pt>
                <c:pt idx="192">
                  <c:v>0.106</c:v>
                </c:pt>
                <c:pt idx="193">
                  <c:v>0.66371199999999997</c:v>
                </c:pt>
                <c:pt idx="194">
                  <c:v>0.81063300000000005</c:v>
                </c:pt>
                <c:pt idx="195">
                  <c:v>0.504718</c:v>
                </c:pt>
                <c:pt idx="196">
                  <c:v>-0.33553100000000002</c:v>
                </c:pt>
                <c:pt idx="197">
                  <c:v>-0.64824499999999996</c:v>
                </c:pt>
                <c:pt idx="198">
                  <c:v>-0.61035200000000001</c:v>
                </c:pt>
                <c:pt idx="199">
                  <c:v>-0.88621099999999997</c:v>
                </c:pt>
                <c:pt idx="200">
                  <c:v>-1.0384850000000001</c:v>
                </c:pt>
                <c:pt idx="201">
                  <c:v>-0.78839599999999999</c:v>
                </c:pt>
                <c:pt idx="202">
                  <c:v>-0.39221200000000001</c:v>
                </c:pt>
                <c:pt idx="203">
                  <c:v>0.38528899999999999</c:v>
                </c:pt>
                <c:pt idx="204">
                  <c:v>0.54721399999999998</c:v>
                </c:pt>
                <c:pt idx="205">
                  <c:v>0.69556300000000004</c:v>
                </c:pt>
                <c:pt idx="206">
                  <c:v>0.82768699999999995</c:v>
                </c:pt>
                <c:pt idx="207">
                  <c:v>0.86456699999999997</c:v>
                </c:pt>
                <c:pt idx="208">
                  <c:v>0.93097700000000005</c:v>
                </c:pt>
                <c:pt idx="209">
                  <c:v>1.015199</c:v>
                </c:pt>
                <c:pt idx="210">
                  <c:v>0.91300700000000001</c:v>
                </c:pt>
                <c:pt idx="211">
                  <c:v>0.87155000000000005</c:v>
                </c:pt>
                <c:pt idx="212">
                  <c:v>0.48901899999999998</c:v>
                </c:pt>
                <c:pt idx="213">
                  <c:v>-0.71279999999999999</c:v>
                </c:pt>
                <c:pt idx="214">
                  <c:v>-1.1420920000000001</c:v>
                </c:pt>
                <c:pt idx="215">
                  <c:v>-0.51991100000000001</c:v>
                </c:pt>
                <c:pt idx="216">
                  <c:v>0.171873</c:v>
                </c:pt>
                <c:pt idx="217">
                  <c:v>0.59289499999999995</c:v>
                </c:pt>
                <c:pt idx="218">
                  <c:v>0.533663</c:v>
                </c:pt>
                <c:pt idx="219">
                  <c:v>0.125502</c:v>
                </c:pt>
                <c:pt idx="220">
                  <c:v>-0.32545299999999999</c:v>
                </c:pt>
                <c:pt idx="221">
                  <c:v>-0.54599299999999995</c:v>
                </c:pt>
                <c:pt idx="222">
                  <c:v>-0.56429300000000004</c:v>
                </c:pt>
                <c:pt idx="223">
                  <c:v>-0.36956600000000001</c:v>
                </c:pt>
                <c:pt idx="224">
                  <c:v>-0.116535</c:v>
                </c:pt>
                <c:pt idx="225">
                  <c:v>-0.217336</c:v>
                </c:pt>
                <c:pt idx="226">
                  <c:v>-0.33371200000000001</c:v>
                </c:pt>
                <c:pt idx="227">
                  <c:v>0.28503899999999999</c:v>
                </c:pt>
                <c:pt idx="228">
                  <c:v>0.64027299999999998</c:v>
                </c:pt>
                <c:pt idx="229">
                  <c:v>0.80639700000000003</c:v>
                </c:pt>
                <c:pt idx="230">
                  <c:v>0.82111999999999996</c:v>
                </c:pt>
                <c:pt idx="231">
                  <c:v>0.83188700000000004</c:v>
                </c:pt>
                <c:pt idx="232">
                  <c:v>0.82849300000000003</c:v>
                </c:pt>
                <c:pt idx="233">
                  <c:v>0.81315999999999999</c:v>
                </c:pt>
                <c:pt idx="234">
                  <c:v>0.81951399999999996</c:v>
                </c:pt>
                <c:pt idx="235">
                  <c:v>0.66874800000000001</c:v>
                </c:pt>
                <c:pt idx="236">
                  <c:v>9.3645999999999993E-2</c:v>
                </c:pt>
                <c:pt idx="237">
                  <c:v>-0.337814</c:v>
                </c:pt>
                <c:pt idx="238">
                  <c:v>-0.57958900000000002</c:v>
                </c:pt>
                <c:pt idx="239">
                  <c:v>-0.43648900000000002</c:v>
                </c:pt>
                <c:pt idx="240">
                  <c:v>0.24654799999999999</c:v>
                </c:pt>
                <c:pt idx="241">
                  <c:v>0.77966199999999997</c:v>
                </c:pt>
                <c:pt idx="242">
                  <c:v>1.3000179999999999</c:v>
                </c:pt>
                <c:pt idx="243">
                  <c:v>1.316505</c:v>
                </c:pt>
                <c:pt idx="244">
                  <c:v>0.55155399999999999</c:v>
                </c:pt>
                <c:pt idx="245">
                  <c:v>-0.165378</c:v>
                </c:pt>
                <c:pt idx="246">
                  <c:v>-1.7347000000000001E-2</c:v>
                </c:pt>
                <c:pt idx="247">
                  <c:v>-2.5038000000000001E-2</c:v>
                </c:pt>
                <c:pt idx="248">
                  <c:v>-0.181529</c:v>
                </c:pt>
                <c:pt idx="249">
                  <c:v>-4.0273999999999997E-2</c:v>
                </c:pt>
                <c:pt idx="250">
                  <c:v>3.8308000000000002E-2</c:v>
                </c:pt>
                <c:pt idx="251">
                  <c:v>0.37295400000000001</c:v>
                </c:pt>
                <c:pt idx="252">
                  <c:v>0.64106099999999999</c:v>
                </c:pt>
                <c:pt idx="253">
                  <c:v>0.72705900000000001</c:v>
                </c:pt>
                <c:pt idx="254">
                  <c:v>0.645486</c:v>
                </c:pt>
                <c:pt idx="255">
                  <c:v>0.484429</c:v>
                </c:pt>
                <c:pt idx="256">
                  <c:v>0.20461499999999999</c:v>
                </c:pt>
                <c:pt idx="257">
                  <c:v>-0.56562299999999999</c:v>
                </c:pt>
                <c:pt idx="258">
                  <c:v>-0.68771300000000002</c:v>
                </c:pt>
                <c:pt idx="259">
                  <c:v>-0.74856900000000004</c:v>
                </c:pt>
                <c:pt idx="260">
                  <c:v>-0.358958</c:v>
                </c:pt>
                <c:pt idx="261">
                  <c:v>-0.197681</c:v>
                </c:pt>
                <c:pt idx="262">
                  <c:v>6.6617999999999997E-2</c:v>
                </c:pt>
                <c:pt idx="263">
                  <c:v>0.56401100000000004</c:v>
                </c:pt>
                <c:pt idx="264">
                  <c:v>1.036483</c:v>
                </c:pt>
                <c:pt idx="265">
                  <c:v>1.41794</c:v>
                </c:pt>
                <c:pt idx="266">
                  <c:v>0.96728400000000003</c:v>
                </c:pt>
                <c:pt idx="267">
                  <c:v>-0.59841299999999997</c:v>
                </c:pt>
                <c:pt idx="268">
                  <c:v>-1.156809</c:v>
                </c:pt>
                <c:pt idx="269">
                  <c:v>-0.85777899999999996</c:v>
                </c:pt>
                <c:pt idx="270">
                  <c:v>-0.74704199999999998</c:v>
                </c:pt>
                <c:pt idx="271">
                  <c:v>-0.64595000000000002</c:v>
                </c:pt>
                <c:pt idx="272">
                  <c:v>-0.17355799999999999</c:v>
                </c:pt>
                <c:pt idx="273">
                  <c:v>5.7291000000000002E-2</c:v>
                </c:pt>
                <c:pt idx="274">
                  <c:v>0.70069000000000004</c:v>
                </c:pt>
                <c:pt idx="275">
                  <c:v>0.59664899999999998</c:v>
                </c:pt>
                <c:pt idx="276">
                  <c:v>0.63719099999999995</c:v>
                </c:pt>
                <c:pt idx="277">
                  <c:v>0.596472</c:v>
                </c:pt>
                <c:pt idx="278">
                  <c:v>0.18951299999999999</c:v>
                </c:pt>
                <c:pt idx="279">
                  <c:v>-0.351267</c:v>
                </c:pt>
                <c:pt idx="280">
                  <c:v>-0.61845799999999995</c:v>
                </c:pt>
                <c:pt idx="281">
                  <c:v>-0.63064699999999996</c:v>
                </c:pt>
                <c:pt idx="282">
                  <c:v>-0.59559899999999999</c:v>
                </c:pt>
                <c:pt idx="283">
                  <c:v>-0.20586599999999999</c:v>
                </c:pt>
                <c:pt idx="284">
                  <c:v>3.6201999999999998E-2</c:v>
                </c:pt>
                <c:pt idx="285">
                  <c:v>0.154636</c:v>
                </c:pt>
                <c:pt idx="286">
                  <c:v>0.57869700000000002</c:v>
                </c:pt>
                <c:pt idx="287">
                  <c:v>1.0730999999999999</c:v>
                </c:pt>
                <c:pt idx="288">
                  <c:v>0.68921399999999999</c:v>
                </c:pt>
                <c:pt idx="289">
                  <c:v>-0.142813</c:v>
                </c:pt>
                <c:pt idx="290">
                  <c:v>-0.62605699999999997</c:v>
                </c:pt>
                <c:pt idx="291">
                  <c:v>-0.66558700000000004</c:v>
                </c:pt>
                <c:pt idx="292">
                  <c:v>-0.56040400000000001</c:v>
                </c:pt>
                <c:pt idx="293">
                  <c:v>-9.3597E-2</c:v>
                </c:pt>
                <c:pt idx="294">
                  <c:v>-0.45306800000000003</c:v>
                </c:pt>
                <c:pt idx="295">
                  <c:v>-0.82898099999999997</c:v>
                </c:pt>
                <c:pt idx="296">
                  <c:v>-0.58776799999999996</c:v>
                </c:pt>
                <c:pt idx="297">
                  <c:v>4.6748999999999999E-2</c:v>
                </c:pt>
                <c:pt idx="298">
                  <c:v>0.323903</c:v>
                </c:pt>
                <c:pt idx="299">
                  <c:v>0.764683</c:v>
                </c:pt>
                <c:pt idx="300">
                  <c:v>0.71556500000000001</c:v>
                </c:pt>
                <c:pt idx="301">
                  <c:v>0.351327</c:v>
                </c:pt>
                <c:pt idx="302">
                  <c:v>-0.23466400000000001</c:v>
                </c:pt>
                <c:pt idx="303">
                  <c:v>-0.434255</c:v>
                </c:pt>
                <c:pt idx="304">
                  <c:v>-0.80765500000000001</c:v>
                </c:pt>
                <c:pt idx="305">
                  <c:v>-0.114936</c:v>
                </c:pt>
                <c:pt idx="306">
                  <c:v>-0.11111500000000001</c:v>
                </c:pt>
                <c:pt idx="307">
                  <c:v>-6.0850000000000001E-2</c:v>
                </c:pt>
                <c:pt idx="308">
                  <c:v>0.37427199999999999</c:v>
                </c:pt>
                <c:pt idx="309">
                  <c:v>0.76047100000000001</c:v>
                </c:pt>
                <c:pt idx="310">
                  <c:v>7.0897000000000002E-2</c:v>
                </c:pt>
                <c:pt idx="311">
                  <c:v>-0.59009299999999998</c:v>
                </c:pt>
                <c:pt idx="312">
                  <c:v>-0.42557499999999998</c:v>
                </c:pt>
                <c:pt idx="313">
                  <c:v>-0.47754400000000002</c:v>
                </c:pt>
                <c:pt idx="314">
                  <c:v>-0.77233099999999999</c:v>
                </c:pt>
                <c:pt idx="315">
                  <c:v>-0.638351</c:v>
                </c:pt>
                <c:pt idx="316">
                  <c:v>9.8491999999999996E-2</c:v>
                </c:pt>
                <c:pt idx="317">
                  <c:v>0.87238599999999999</c:v>
                </c:pt>
                <c:pt idx="318">
                  <c:v>1.155851</c:v>
                </c:pt>
                <c:pt idx="319">
                  <c:v>1.191009</c:v>
                </c:pt>
                <c:pt idx="320">
                  <c:v>0.49808999999999998</c:v>
                </c:pt>
                <c:pt idx="321">
                  <c:v>-0.54872100000000001</c:v>
                </c:pt>
                <c:pt idx="322">
                  <c:v>-0.87711099999999997</c:v>
                </c:pt>
                <c:pt idx="323">
                  <c:v>-1.332778</c:v>
                </c:pt>
                <c:pt idx="324">
                  <c:v>-1.415907</c:v>
                </c:pt>
                <c:pt idx="325">
                  <c:v>-1.213881</c:v>
                </c:pt>
                <c:pt idx="326">
                  <c:v>-0.78914200000000001</c:v>
                </c:pt>
                <c:pt idx="327">
                  <c:v>-0.23999799999999999</c:v>
                </c:pt>
                <c:pt idx="328">
                  <c:v>5.8012000000000001E-2</c:v>
                </c:pt>
                <c:pt idx="329">
                  <c:v>0.27493099999999998</c:v>
                </c:pt>
                <c:pt idx="330">
                  <c:v>0.26648300000000003</c:v>
                </c:pt>
                <c:pt idx="331">
                  <c:v>0.24982599999999999</c:v>
                </c:pt>
                <c:pt idx="332">
                  <c:v>0.11268400000000001</c:v>
                </c:pt>
                <c:pt idx="333">
                  <c:v>-0.34023700000000001</c:v>
                </c:pt>
                <c:pt idx="334">
                  <c:v>-0.50558499999999995</c:v>
                </c:pt>
                <c:pt idx="335">
                  <c:v>-0.455405</c:v>
                </c:pt>
                <c:pt idx="336">
                  <c:v>-0.574596</c:v>
                </c:pt>
                <c:pt idx="337">
                  <c:v>-0.84057899999999997</c:v>
                </c:pt>
                <c:pt idx="338">
                  <c:v>-0.47280699999999998</c:v>
                </c:pt>
                <c:pt idx="339">
                  <c:v>0.14236699999999999</c:v>
                </c:pt>
                <c:pt idx="340">
                  <c:v>0.40660400000000002</c:v>
                </c:pt>
                <c:pt idx="341">
                  <c:v>0.64118900000000001</c:v>
                </c:pt>
                <c:pt idx="342">
                  <c:v>0.72685100000000002</c:v>
                </c:pt>
                <c:pt idx="343">
                  <c:v>0.73275999999999997</c:v>
                </c:pt>
                <c:pt idx="344">
                  <c:v>0.73622699999999996</c:v>
                </c:pt>
                <c:pt idx="345">
                  <c:v>0.754722</c:v>
                </c:pt>
                <c:pt idx="346">
                  <c:v>0.58703499999999997</c:v>
                </c:pt>
                <c:pt idx="347">
                  <c:v>0.174346</c:v>
                </c:pt>
                <c:pt idx="348">
                  <c:v>-7.2942000000000007E-2</c:v>
                </c:pt>
                <c:pt idx="349">
                  <c:v>-0.51272700000000004</c:v>
                </c:pt>
                <c:pt idx="350">
                  <c:v>-1.1144540000000001</c:v>
                </c:pt>
                <c:pt idx="351">
                  <c:v>-1.134933</c:v>
                </c:pt>
                <c:pt idx="352">
                  <c:v>-0.73568900000000004</c:v>
                </c:pt>
                <c:pt idx="353">
                  <c:v>-0.432369</c:v>
                </c:pt>
                <c:pt idx="354">
                  <c:v>-3.2539999999999999E-2</c:v>
                </c:pt>
                <c:pt idx="355">
                  <c:v>0.31384899999999999</c:v>
                </c:pt>
                <c:pt idx="356">
                  <c:v>0.48994700000000002</c:v>
                </c:pt>
                <c:pt idx="357">
                  <c:v>0.13503000000000001</c:v>
                </c:pt>
                <c:pt idx="358">
                  <c:v>-0.34610200000000002</c:v>
                </c:pt>
                <c:pt idx="359">
                  <c:v>-0.28071800000000002</c:v>
                </c:pt>
                <c:pt idx="360">
                  <c:v>0.94268399999999997</c:v>
                </c:pt>
                <c:pt idx="361">
                  <c:v>6.6129999999999994E-2</c:v>
                </c:pt>
                <c:pt idx="362">
                  <c:v>-0.223769</c:v>
                </c:pt>
                <c:pt idx="363">
                  <c:v>-0.37241099999999999</c:v>
                </c:pt>
                <c:pt idx="364">
                  <c:v>-0.52353099999999997</c:v>
                </c:pt>
                <c:pt idx="365">
                  <c:v>-0.37501699999999999</c:v>
                </c:pt>
                <c:pt idx="366">
                  <c:v>8.8500000000000004E-4</c:v>
                </c:pt>
                <c:pt idx="367">
                  <c:v>0.42854199999999998</c:v>
                </c:pt>
                <c:pt idx="368">
                  <c:v>0.58812200000000003</c:v>
                </c:pt>
                <c:pt idx="369">
                  <c:v>0.58430099999999996</c:v>
                </c:pt>
                <c:pt idx="370">
                  <c:v>0.59630099999999997</c:v>
                </c:pt>
                <c:pt idx="371">
                  <c:v>0.61309899999999995</c:v>
                </c:pt>
                <c:pt idx="372">
                  <c:v>0.61903200000000003</c:v>
                </c:pt>
                <c:pt idx="373">
                  <c:v>0.61196300000000003</c:v>
                </c:pt>
                <c:pt idx="374">
                  <c:v>0.59393300000000004</c:v>
                </c:pt>
                <c:pt idx="375">
                  <c:v>0.53266199999999997</c:v>
                </c:pt>
                <c:pt idx="376">
                  <c:v>0.34845900000000002</c:v>
                </c:pt>
                <c:pt idx="377">
                  <c:v>0.27106200000000003</c:v>
                </c:pt>
                <c:pt idx="378">
                  <c:v>-0.19884099999999999</c:v>
                </c:pt>
                <c:pt idx="379">
                  <c:v>-0.53826499999999999</c:v>
                </c:pt>
                <c:pt idx="380">
                  <c:v>-0.70238599999999995</c:v>
                </c:pt>
                <c:pt idx="381">
                  <c:v>-0.41883700000000001</c:v>
                </c:pt>
                <c:pt idx="382">
                  <c:v>1.9997000000000001E-2</c:v>
                </c:pt>
                <c:pt idx="383">
                  <c:v>0.54931300000000005</c:v>
                </c:pt>
                <c:pt idx="384">
                  <c:v>0.91424099999999997</c:v>
                </c:pt>
                <c:pt idx="385">
                  <c:v>1.1936040000000001</c:v>
                </c:pt>
                <c:pt idx="386">
                  <c:v>0.51663300000000001</c:v>
                </c:pt>
                <c:pt idx="387">
                  <c:v>0.189306</c:v>
                </c:pt>
                <c:pt idx="388">
                  <c:v>-1.164555</c:v>
                </c:pt>
                <c:pt idx="389">
                  <c:v>-0.40134900000000001</c:v>
                </c:pt>
                <c:pt idx="390">
                  <c:v>-0.242947</c:v>
                </c:pt>
                <c:pt idx="391">
                  <c:v>-0.58290900000000001</c:v>
                </c:pt>
                <c:pt idx="392">
                  <c:v>-0.71745099999999995</c:v>
                </c:pt>
                <c:pt idx="393">
                  <c:v>-0.78268899999999997</c:v>
                </c:pt>
                <c:pt idx="394">
                  <c:v>-0.66149100000000005</c:v>
                </c:pt>
                <c:pt idx="395">
                  <c:v>-0.340451</c:v>
                </c:pt>
                <c:pt idx="396">
                  <c:v>-0.22550200000000001</c:v>
                </c:pt>
                <c:pt idx="397">
                  <c:v>-0.13503000000000001</c:v>
                </c:pt>
                <c:pt idx="398">
                  <c:v>3.9393999999999998E-2</c:v>
                </c:pt>
                <c:pt idx="399">
                  <c:v>0.25084600000000001</c:v>
                </c:pt>
                <c:pt idx="400">
                  <c:v>0.250809</c:v>
                </c:pt>
                <c:pt idx="401">
                  <c:v>0.28095599999999998</c:v>
                </c:pt>
                <c:pt idx="402">
                  <c:v>0.27819700000000003</c:v>
                </c:pt>
                <c:pt idx="403">
                  <c:v>0.22253500000000001</c:v>
                </c:pt>
                <c:pt idx="404">
                  <c:v>0.11812300000000001</c:v>
                </c:pt>
                <c:pt idx="405">
                  <c:v>9.9822999999999995E-2</c:v>
                </c:pt>
                <c:pt idx="406">
                  <c:v>9.7559000000000007E-2</c:v>
                </c:pt>
                <c:pt idx="407">
                  <c:v>3.1635999999999997E-2</c:v>
                </c:pt>
                <c:pt idx="408">
                  <c:v>-0.26171</c:v>
                </c:pt>
                <c:pt idx="409">
                  <c:v>-0.72470299999999999</c:v>
                </c:pt>
                <c:pt idx="410">
                  <c:v>-0.17070199999999999</c:v>
                </c:pt>
                <c:pt idx="411">
                  <c:v>0.58102900000000002</c:v>
                </c:pt>
                <c:pt idx="412">
                  <c:v>0.81399100000000002</c:v>
                </c:pt>
                <c:pt idx="413">
                  <c:v>0.28617500000000001</c:v>
                </c:pt>
                <c:pt idx="414">
                  <c:v>-3.8247000000000003E-2</c:v>
                </c:pt>
                <c:pt idx="415">
                  <c:v>0.383434</c:v>
                </c:pt>
                <c:pt idx="416">
                  <c:v>0.49706400000000001</c:v>
                </c:pt>
                <c:pt idx="417">
                  <c:v>0.46910800000000002</c:v>
                </c:pt>
                <c:pt idx="418">
                  <c:v>0.26974300000000001</c:v>
                </c:pt>
                <c:pt idx="419">
                  <c:v>4.0053999999999999E-2</c:v>
                </c:pt>
                <c:pt idx="420">
                  <c:v>-5.7679999999999997E-3</c:v>
                </c:pt>
                <c:pt idx="421">
                  <c:v>7.4143000000000001E-2</c:v>
                </c:pt>
                <c:pt idx="422">
                  <c:v>0.22121099999999999</c:v>
                </c:pt>
                <c:pt idx="423">
                  <c:v>0.33609299999999998</c:v>
                </c:pt>
                <c:pt idx="424">
                  <c:v>0.38119399999999998</c:v>
                </c:pt>
                <c:pt idx="425">
                  <c:v>0.43098399999999998</c:v>
                </c:pt>
                <c:pt idx="426">
                  <c:v>0.65635200000000005</c:v>
                </c:pt>
                <c:pt idx="427">
                  <c:v>0.38508799999999999</c:v>
                </c:pt>
                <c:pt idx="428">
                  <c:v>2.5679E-2</c:v>
                </c:pt>
                <c:pt idx="429">
                  <c:v>-0.161411</c:v>
                </c:pt>
                <c:pt idx="430">
                  <c:v>-0.465416</c:v>
                </c:pt>
                <c:pt idx="431">
                  <c:v>-0.79242500000000005</c:v>
                </c:pt>
                <c:pt idx="432">
                  <c:v>-0.80551799999999996</c:v>
                </c:pt>
                <c:pt idx="433">
                  <c:v>-0.17805000000000001</c:v>
                </c:pt>
                <c:pt idx="434">
                  <c:v>6.1466E-2</c:v>
                </c:pt>
                <c:pt idx="435">
                  <c:v>0.92920700000000001</c:v>
                </c:pt>
                <c:pt idx="436">
                  <c:v>1.2896529999999999</c:v>
                </c:pt>
                <c:pt idx="437">
                  <c:v>1.3058540000000001</c:v>
                </c:pt>
                <c:pt idx="438">
                  <c:v>0.49141200000000002</c:v>
                </c:pt>
                <c:pt idx="439">
                  <c:v>-0.13455400000000001</c:v>
                </c:pt>
                <c:pt idx="440">
                  <c:v>0.14070099999999999</c:v>
                </c:pt>
                <c:pt idx="441">
                  <c:v>0.13944300000000001</c:v>
                </c:pt>
                <c:pt idx="442">
                  <c:v>-0.205176</c:v>
                </c:pt>
                <c:pt idx="443">
                  <c:v>-0.39034400000000002</c:v>
                </c:pt>
                <c:pt idx="444">
                  <c:v>-0.27848400000000001</c:v>
                </c:pt>
                <c:pt idx="445">
                  <c:v>-0.12537999999999999</c:v>
                </c:pt>
                <c:pt idx="446">
                  <c:v>8.8719999999999993E-2</c:v>
                </c:pt>
                <c:pt idx="447">
                  <c:v>0.22811500000000001</c:v>
                </c:pt>
                <c:pt idx="448">
                  <c:v>0.48826199999999997</c:v>
                </c:pt>
                <c:pt idx="449">
                  <c:v>0.53501200000000004</c:v>
                </c:pt>
                <c:pt idx="450">
                  <c:v>0.53693400000000002</c:v>
                </c:pt>
                <c:pt idx="451">
                  <c:v>0.52810199999999996</c:v>
                </c:pt>
                <c:pt idx="452">
                  <c:v>0.53654999999999997</c:v>
                </c:pt>
                <c:pt idx="453">
                  <c:v>0.36067300000000002</c:v>
                </c:pt>
                <c:pt idx="454">
                  <c:v>0.20150100000000001</c:v>
                </c:pt>
                <c:pt idx="455">
                  <c:v>8.1828999999999999E-2</c:v>
                </c:pt>
                <c:pt idx="456">
                  <c:v>-3.7465999999999999E-2</c:v>
                </c:pt>
                <c:pt idx="457">
                  <c:v>-6.4945000000000003E-2</c:v>
                </c:pt>
                <c:pt idx="458">
                  <c:v>-0.41050999999999999</c:v>
                </c:pt>
                <c:pt idx="459">
                  <c:v>-0.75591200000000003</c:v>
                </c:pt>
                <c:pt idx="460">
                  <c:v>-1.0323690000000001</c:v>
                </c:pt>
                <c:pt idx="461">
                  <c:v>-0.63987099999999997</c:v>
                </c:pt>
                <c:pt idx="462">
                  <c:v>-0.11186</c:v>
                </c:pt>
                <c:pt idx="463">
                  <c:v>1.220143</c:v>
                </c:pt>
                <c:pt idx="464">
                  <c:v>0.81109699999999996</c:v>
                </c:pt>
                <c:pt idx="465">
                  <c:v>-0.27742099999999997</c:v>
                </c:pt>
                <c:pt idx="466">
                  <c:v>0.49143599999999998</c:v>
                </c:pt>
                <c:pt idx="467">
                  <c:v>-6.2711000000000003E-2</c:v>
                </c:pt>
                <c:pt idx="468">
                  <c:v>-9.7160999999999997E-2</c:v>
                </c:pt>
                <c:pt idx="469">
                  <c:v>9.7380999999999995E-2</c:v>
                </c:pt>
                <c:pt idx="470">
                  <c:v>0.153977</c:v>
                </c:pt>
                <c:pt idx="471">
                  <c:v>0.16511000000000001</c:v>
                </c:pt>
                <c:pt idx="472">
                  <c:v>0.21923899999999999</c:v>
                </c:pt>
                <c:pt idx="473">
                  <c:v>0.41253699999999999</c:v>
                </c:pt>
                <c:pt idx="474">
                  <c:v>0.45662000000000003</c:v>
                </c:pt>
                <c:pt idx="475">
                  <c:v>0.50924800000000003</c:v>
                </c:pt>
                <c:pt idx="476">
                  <c:v>0.49847999999999998</c:v>
                </c:pt>
                <c:pt idx="477">
                  <c:v>0.46509800000000001</c:v>
                </c:pt>
                <c:pt idx="478">
                  <c:v>0.363145</c:v>
                </c:pt>
                <c:pt idx="479">
                  <c:v>0.25466100000000003</c:v>
                </c:pt>
                <c:pt idx="480">
                  <c:v>0.122627</c:v>
                </c:pt>
                <c:pt idx="481">
                  <c:v>8.1573000000000007E-2</c:v>
                </c:pt>
                <c:pt idx="482">
                  <c:v>-0.32919500000000002</c:v>
                </c:pt>
                <c:pt idx="483">
                  <c:v>-0.84803799999999996</c:v>
                </c:pt>
                <c:pt idx="484">
                  <c:v>-0.81787200000000004</c:v>
                </c:pt>
                <c:pt idx="485">
                  <c:v>-0.55894500000000003</c:v>
                </c:pt>
                <c:pt idx="486">
                  <c:v>1.9026000000000001E-2</c:v>
                </c:pt>
                <c:pt idx="487">
                  <c:v>0.39143699999999998</c:v>
                </c:pt>
                <c:pt idx="488">
                  <c:v>1.361729</c:v>
                </c:pt>
                <c:pt idx="489">
                  <c:v>1.157359</c:v>
                </c:pt>
                <c:pt idx="490">
                  <c:v>0.29133900000000001</c:v>
                </c:pt>
                <c:pt idx="491">
                  <c:v>-0.10410800000000001</c:v>
                </c:pt>
                <c:pt idx="492">
                  <c:v>-0.60639699999999996</c:v>
                </c:pt>
                <c:pt idx="493">
                  <c:v>-0.54412499999999997</c:v>
                </c:pt>
                <c:pt idx="494">
                  <c:v>-0.82530700000000001</c:v>
                </c:pt>
                <c:pt idx="495">
                  <c:v>-0.85073600000000005</c:v>
                </c:pt>
                <c:pt idx="496">
                  <c:v>-0.900787</c:v>
                </c:pt>
                <c:pt idx="497">
                  <c:v>-1.0187630000000001</c:v>
                </c:pt>
                <c:pt idx="498">
                  <c:v>-0.49456800000000001</c:v>
                </c:pt>
                <c:pt idx="499">
                  <c:v>-9.5842999999999998E-2</c:v>
                </c:pt>
                <c:pt idx="500">
                  <c:v>0.205347</c:v>
                </c:pt>
                <c:pt idx="501">
                  <c:v>0.39021600000000001</c:v>
                </c:pt>
                <c:pt idx="502">
                  <c:v>1.041579</c:v>
                </c:pt>
                <c:pt idx="503">
                  <c:v>1.603907</c:v>
                </c:pt>
                <c:pt idx="504">
                  <c:v>1.497479</c:v>
                </c:pt>
                <c:pt idx="505">
                  <c:v>1.267069</c:v>
                </c:pt>
                <c:pt idx="506">
                  <c:v>0.84394800000000003</c:v>
                </c:pt>
                <c:pt idx="507">
                  <c:v>-0.14596799999999999</c:v>
                </c:pt>
                <c:pt idx="508">
                  <c:v>-0.49582500000000002</c:v>
                </c:pt>
                <c:pt idx="509">
                  <c:v>-1.7212909999999999</c:v>
                </c:pt>
                <c:pt idx="510">
                  <c:v>-1.860185</c:v>
                </c:pt>
                <c:pt idx="511">
                  <c:v>-1.697406</c:v>
                </c:pt>
                <c:pt idx="512">
                  <c:v>-0.69730199999999998</c:v>
                </c:pt>
                <c:pt idx="513">
                  <c:v>0.41234799999999999</c:v>
                </c:pt>
                <c:pt idx="514">
                  <c:v>0.59008700000000003</c:v>
                </c:pt>
                <c:pt idx="515">
                  <c:v>0.73758800000000002</c:v>
                </c:pt>
                <c:pt idx="516">
                  <c:v>0.69729600000000003</c:v>
                </c:pt>
                <c:pt idx="517">
                  <c:v>0.42896899999999999</c:v>
                </c:pt>
                <c:pt idx="518">
                  <c:v>0.17913100000000001</c:v>
                </c:pt>
                <c:pt idx="519">
                  <c:v>-0.33726400000000001</c:v>
                </c:pt>
                <c:pt idx="520">
                  <c:v>-0.838283</c:v>
                </c:pt>
                <c:pt idx="521">
                  <c:v>-0.74176900000000001</c:v>
                </c:pt>
                <c:pt idx="522">
                  <c:v>-0.74548000000000003</c:v>
                </c:pt>
                <c:pt idx="523">
                  <c:v>-0.73914999999999997</c:v>
                </c:pt>
                <c:pt idx="524">
                  <c:v>-0.67369299999999999</c:v>
                </c:pt>
                <c:pt idx="525">
                  <c:v>-8.9398000000000005E-2</c:v>
                </c:pt>
                <c:pt idx="526">
                  <c:v>0.57803800000000005</c:v>
                </c:pt>
                <c:pt idx="527">
                  <c:v>0.74994799999999995</c:v>
                </c:pt>
                <c:pt idx="528">
                  <c:v>1.047342</c:v>
                </c:pt>
                <c:pt idx="529">
                  <c:v>1.155845</c:v>
                </c:pt>
                <c:pt idx="530">
                  <c:v>1.097626</c:v>
                </c:pt>
                <c:pt idx="531">
                  <c:v>0.84323999999999999</c:v>
                </c:pt>
                <c:pt idx="532">
                  <c:v>0.77570700000000004</c:v>
                </c:pt>
                <c:pt idx="533">
                  <c:v>0.63171500000000003</c:v>
                </c:pt>
                <c:pt idx="534">
                  <c:v>0.41301300000000002</c:v>
                </c:pt>
                <c:pt idx="535">
                  <c:v>0.232045</c:v>
                </c:pt>
                <c:pt idx="536">
                  <c:v>-0.28698600000000002</c:v>
                </c:pt>
                <c:pt idx="537">
                  <c:v>-0.337258</c:v>
                </c:pt>
                <c:pt idx="538">
                  <c:v>-0.42064299999999999</c:v>
                </c:pt>
                <c:pt idx="539">
                  <c:v>-0.89741800000000005</c:v>
                </c:pt>
                <c:pt idx="540">
                  <c:v>-0.90128799999999998</c:v>
                </c:pt>
                <c:pt idx="541">
                  <c:v>-0.67352800000000002</c:v>
                </c:pt>
                <c:pt idx="542">
                  <c:v>-0.55661300000000002</c:v>
                </c:pt>
                <c:pt idx="543">
                  <c:v>-0.49008800000000002</c:v>
                </c:pt>
                <c:pt idx="544">
                  <c:v>-0.13761300000000001</c:v>
                </c:pt>
                <c:pt idx="545">
                  <c:v>6.9876999999999995E-2</c:v>
                </c:pt>
                <c:pt idx="546">
                  <c:v>-1.0059579999999999</c:v>
                </c:pt>
                <c:pt idx="547">
                  <c:v>-0.68529600000000002</c:v>
                </c:pt>
                <c:pt idx="548">
                  <c:v>-0.67313699999999999</c:v>
                </c:pt>
                <c:pt idx="549">
                  <c:v>-0.46786299999999997</c:v>
                </c:pt>
                <c:pt idx="550">
                  <c:v>-0.18945300000000001</c:v>
                </c:pt>
                <c:pt idx="551">
                  <c:v>0.102558</c:v>
                </c:pt>
                <c:pt idx="552">
                  <c:v>0.60991200000000001</c:v>
                </c:pt>
                <c:pt idx="553">
                  <c:v>0.793018</c:v>
                </c:pt>
                <c:pt idx="554">
                  <c:v>0.79993899999999996</c:v>
                </c:pt>
                <c:pt idx="555">
                  <c:v>0.62651500000000004</c:v>
                </c:pt>
                <c:pt idx="556">
                  <c:v>0.26774700000000001</c:v>
                </c:pt>
                <c:pt idx="557">
                  <c:v>0.12253</c:v>
                </c:pt>
                <c:pt idx="558">
                  <c:v>0.10455399999999999</c:v>
                </c:pt>
                <c:pt idx="559">
                  <c:v>4.9222000000000002E-2</c:v>
                </c:pt>
                <c:pt idx="560">
                  <c:v>-0.21889800000000001</c:v>
                </c:pt>
                <c:pt idx="561">
                  <c:v>-0.45108900000000002</c:v>
                </c:pt>
                <c:pt idx="562">
                  <c:v>-0.43437700000000001</c:v>
                </c:pt>
                <c:pt idx="563">
                  <c:v>-0.52381100000000003</c:v>
                </c:pt>
                <c:pt idx="564">
                  <c:v>-0.341366</c:v>
                </c:pt>
                <c:pt idx="565">
                  <c:v>0.49776599999999999</c:v>
                </c:pt>
                <c:pt idx="566">
                  <c:v>0.55488000000000004</c:v>
                </c:pt>
                <c:pt idx="567">
                  <c:v>0.29017300000000001</c:v>
                </c:pt>
                <c:pt idx="568">
                  <c:v>-0.30570700000000001</c:v>
                </c:pt>
                <c:pt idx="569">
                  <c:v>-0.80303899999999995</c:v>
                </c:pt>
                <c:pt idx="570">
                  <c:v>-0.74373400000000001</c:v>
                </c:pt>
                <c:pt idx="571">
                  <c:v>-0.69763799999999998</c:v>
                </c:pt>
                <c:pt idx="572">
                  <c:v>-0.80253300000000005</c:v>
                </c:pt>
                <c:pt idx="573">
                  <c:v>-0.83584800000000004</c:v>
                </c:pt>
                <c:pt idx="574">
                  <c:v>-0.59408000000000005</c:v>
                </c:pt>
                <c:pt idx="575">
                  <c:v>-0.21504000000000001</c:v>
                </c:pt>
                <c:pt idx="576">
                  <c:v>0.65099200000000002</c:v>
                </c:pt>
                <c:pt idx="577">
                  <c:v>0.93520800000000004</c:v>
                </c:pt>
                <c:pt idx="578">
                  <c:v>0.99877300000000002</c:v>
                </c:pt>
                <c:pt idx="579">
                  <c:v>1.007727</c:v>
                </c:pt>
                <c:pt idx="580">
                  <c:v>1.0445580000000001</c:v>
                </c:pt>
                <c:pt idx="581">
                  <c:v>0.97799000000000003</c:v>
                </c:pt>
                <c:pt idx="582">
                  <c:v>0.89409700000000003</c:v>
                </c:pt>
                <c:pt idx="583">
                  <c:v>0.71150599999999997</c:v>
                </c:pt>
                <c:pt idx="584">
                  <c:v>0.46667900000000001</c:v>
                </c:pt>
                <c:pt idx="585">
                  <c:v>0.16785700000000001</c:v>
                </c:pt>
                <c:pt idx="586">
                  <c:v>-0.25177300000000002</c:v>
                </c:pt>
                <c:pt idx="587">
                  <c:v>-1.3865959999999999</c:v>
                </c:pt>
                <c:pt idx="588">
                  <c:v>-0.80727499999999996</c:v>
                </c:pt>
                <c:pt idx="589">
                  <c:v>-0.37980900000000001</c:v>
                </c:pt>
                <c:pt idx="590">
                  <c:v>-0.26291900000000001</c:v>
                </c:pt>
                <c:pt idx="591">
                  <c:v>-0.198908</c:v>
                </c:pt>
                <c:pt idx="592">
                  <c:v>0.10090300000000001</c:v>
                </c:pt>
                <c:pt idx="593">
                  <c:v>8.3721000000000004E-2</c:v>
                </c:pt>
                <c:pt idx="594">
                  <c:v>-0.33290599999999998</c:v>
                </c:pt>
                <c:pt idx="595">
                  <c:v>-0.32455600000000001</c:v>
                </c:pt>
                <c:pt idx="596">
                  <c:v>-0.236099</c:v>
                </c:pt>
                <c:pt idx="597">
                  <c:v>-0.32560600000000001</c:v>
                </c:pt>
                <c:pt idx="598">
                  <c:v>-0.53332100000000005</c:v>
                </c:pt>
                <c:pt idx="599">
                  <c:v>-0.21105399999999999</c:v>
                </c:pt>
                <c:pt idx="600">
                  <c:v>-6.0276000000000003E-2</c:v>
                </c:pt>
                <c:pt idx="601">
                  <c:v>0.19566600000000001</c:v>
                </c:pt>
                <c:pt idx="602">
                  <c:v>0.57966200000000001</c:v>
                </c:pt>
                <c:pt idx="603">
                  <c:v>0.68164599999999997</c:v>
                </c:pt>
                <c:pt idx="604">
                  <c:v>0.73133099999999995</c:v>
                </c:pt>
                <c:pt idx="605">
                  <c:v>0.69443900000000003</c:v>
                </c:pt>
                <c:pt idx="606">
                  <c:v>0.64354500000000003</c:v>
                </c:pt>
                <c:pt idx="607">
                  <c:v>0.59152700000000003</c:v>
                </c:pt>
                <c:pt idx="608">
                  <c:v>0.37385099999999999</c:v>
                </c:pt>
                <c:pt idx="609">
                  <c:v>1.0096000000000001E-2</c:v>
                </c:pt>
                <c:pt idx="610">
                  <c:v>-0.34705399999999997</c:v>
                </c:pt>
                <c:pt idx="611">
                  <c:v>-0.67181900000000006</c:v>
                </c:pt>
                <c:pt idx="612">
                  <c:v>-0.85355499999999995</c:v>
                </c:pt>
                <c:pt idx="613">
                  <c:v>-1.2917050000000001</c:v>
                </c:pt>
                <c:pt idx="614">
                  <c:v>-1.5116149999999999</c:v>
                </c:pt>
                <c:pt idx="615">
                  <c:v>-1.0586340000000001</c:v>
                </c:pt>
                <c:pt idx="616">
                  <c:v>-0.53052500000000002</c:v>
                </c:pt>
                <c:pt idx="617">
                  <c:v>0.155857</c:v>
                </c:pt>
                <c:pt idx="618">
                  <c:v>0.67434499999999997</c:v>
                </c:pt>
                <c:pt idx="619">
                  <c:v>1.129867</c:v>
                </c:pt>
                <c:pt idx="620">
                  <c:v>1.1290849999999999</c:v>
                </c:pt>
                <c:pt idx="621">
                  <c:v>1.1115550000000001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3-48A3-B457-97E5903C71A4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avg_x_2L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Sheet1!$K$2:$K$776</c:f>
              <c:numCache>
                <c:formatCode>General</c:formatCode>
                <c:ptCount val="775"/>
                <c:pt idx="0">
                  <c:v>0.44204300000000002</c:v>
                </c:pt>
                <c:pt idx="1">
                  <c:v>0.60764899999999999</c:v>
                </c:pt>
                <c:pt idx="2">
                  <c:v>0.85077999999999998</c:v>
                </c:pt>
                <c:pt idx="3">
                  <c:v>0.93033200000000005</c:v>
                </c:pt>
                <c:pt idx="4">
                  <c:v>0.82046300000000005</c:v>
                </c:pt>
                <c:pt idx="5">
                  <c:v>0.324158</c:v>
                </c:pt>
                <c:pt idx="6">
                  <c:v>-0.145375</c:v>
                </c:pt>
                <c:pt idx="7">
                  <c:v>-0.96906599999999998</c:v>
                </c:pt>
                <c:pt idx="8">
                  <c:v>-0.74217699999999998</c:v>
                </c:pt>
                <c:pt idx="9">
                  <c:v>-0.29864499999999999</c:v>
                </c:pt>
                <c:pt idx="10">
                  <c:v>-0.61349299999999996</c:v>
                </c:pt>
                <c:pt idx="11">
                  <c:v>-0.85473699999999997</c:v>
                </c:pt>
                <c:pt idx="12">
                  <c:v>-0.890401</c:v>
                </c:pt>
                <c:pt idx="13">
                  <c:v>-0.73498399999999997</c:v>
                </c:pt>
                <c:pt idx="14">
                  <c:v>-0.63949100000000003</c:v>
                </c:pt>
                <c:pt idx="15">
                  <c:v>-0.60865899999999995</c:v>
                </c:pt>
                <c:pt idx="16">
                  <c:v>-7.9023999999999997E-2</c:v>
                </c:pt>
                <c:pt idx="17">
                  <c:v>0.10548</c:v>
                </c:pt>
                <c:pt idx="18">
                  <c:v>0.210068</c:v>
                </c:pt>
                <c:pt idx="19">
                  <c:v>0.3468</c:v>
                </c:pt>
                <c:pt idx="20">
                  <c:v>0.39736300000000002</c:v>
                </c:pt>
                <c:pt idx="21">
                  <c:v>0.24465899999999999</c:v>
                </c:pt>
                <c:pt idx="22">
                  <c:v>8.2261000000000001E-2</c:v>
                </c:pt>
                <c:pt idx="23">
                  <c:v>1.3606999999999999E-2</c:v>
                </c:pt>
                <c:pt idx="24">
                  <c:v>-1.1263E-2</c:v>
                </c:pt>
                <c:pt idx="25">
                  <c:v>-3.3083000000000001E-2</c:v>
                </c:pt>
                <c:pt idx="26">
                  <c:v>-9.0045E-2</c:v>
                </c:pt>
                <c:pt idx="27">
                  <c:v>-0.34672999999999998</c:v>
                </c:pt>
                <c:pt idx="28">
                  <c:v>-0.51400100000000004</c:v>
                </c:pt>
                <c:pt idx="29">
                  <c:v>-0.63355399999999995</c:v>
                </c:pt>
                <c:pt idx="30">
                  <c:v>-0.572851</c:v>
                </c:pt>
                <c:pt idx="31">
                  <c:v>-0.23213400000000001</c:v>
                </c:pt>
                <c:pt idx="32">
                  <c:v>9.3830000000000007E-3</c:v>
                </c:pt>
                <c:pt idx="33">
                  <c:v>2.5843000000000001E-2</c:v>
                </c:pt>
                <c:pt idx="34">
                  <c:v>2.9198999999999999E-2</c:v>
                </c:pt>
                <c:pt idx="35">
                  <c:v>0.12252200000000001</c:v>
                </c:pt>
                <c:pt idx="36">
                  <c:v>0.17427200000000001</c:v>
                </c:pt>
                <c:pt idx="37">
                  <c:v>0.34277299999999999</c:v>
                </c:pt>
                <c:pt idx="38">
                  <c:v>0.212171</c:v>
                </c:pt>
                <c:pt idx="39">
                  <c:v>4.6310999999999998E-2</c:v>
                </c:pt>
                <c:pt idx="40">
                  <c:v>-0.22104399999999999</c:v>
                </c:pt>
                <c:pt idx="41">
                  <c:v>-0.19689499999999999</c:v>
                </c:pt>
                <c:pt idx="42">
                  <c:v>1.6043000000000002E-2</c:v>
                </c:pt>
                <c:pt idx="43">
                  <c:v>-8.9460000000000008E-3</c:v>
                </c:pt>
                <c:pt idx="44">
                  <c:v>5.8040000000000001E-3</c:v>
                </c:pt>
                <c:pt idx="45">
                  <c:v>5.2760000000000003E-3</c:v>
                </c:pt>
                <c:pt idx="46">
                  <c:v>-9.6600000000000005E-2</c:v>
                </c:pt>
                <c:pt idx="47">
                  <c:v>-0.27426200000000001</c:v>
                </c:pt>
                <c:pt idx="48">
                  <c:v>-0.15321799999999999</c:v>
                </c:pt>
                <c:pt idx="49">
                  <c:v>1.0768E-2</c:v>
                </c:pt>
                <c:pt idx="50">
                  <c:v>0.19397300000000001</c:v>
                </c:pt>
                <c:pt idx="51">
                  <c:v>0.74358400000000002</c:v>
                </c:pt>
                <c:pt idx="52">
                  <c:v>0.79823699999999997</c:v>
                </c:pt>
                <c:pt idx="53">
                  <c:v>0.73794899999999997</c:v>
                </c:pt>
                <c:pt idx="54">
                  <c:v>0.43908799999999998</c:v>
                </c:pt>
                <c:pt idx="55">
                  <c:v>0.27325899999999997</c:v>
                </c:pt>
                <c:pt idx="56">
                  <c:v>0.25960100000000003</c:v>
                </c:pt>
                <c:pt idx="57">
                  <c:v>0.223243</c:v>
                </c:pt>
                <c:pt idx="58">
                  <c:v>0.187587</c:v>
                </c:pt>
                <c:pt idx="59">
                  <c:v>4.7679999999999997E-3</c:v>
                </c:pt>
                <c:pt idx="60">
                  <c:v>-0.29313400000000001</c:v>
                </c:pt>
                <c:pt idx="61">
                  <c:v>-0.54422099999999995</c:v>
                </c:pt>
                <c:pt idx="62">
                  <c:v>-0.62229699999999999</c:v>
                </c:pt>
                <c:pt idx="63">
                  <c:v>-0.58034600000000003</c:v>
                </c:pt>
                <c:pt idx="64">
                  <c:v>3.3188000000000002E-2</c:v>
                </c:pt>
                <c:pt idx="65">
                  <c:v>0.23091999999999999</c:v>
                </c:pt>
                <c:pt idx="66">
                  <c:v>0.22917699999999999</c:v>
                </c:pt>
                <c:pt idx="67">
                  <c:v>-3.9285E-2</c:v>
                </c:pt>
                <c:pt idx="68">
                  <c:v>-5.4289999999999998E-2</c:v>
                </c:pt>
                <c:pt idx="69">
                  <c:v>1.7047E-2</c:v>
                </c:pt>
                <c:pt idx="70">
                  <c:v>0.16677500000000001</c:v>
                </c:pt>
                <c:pt idx="71">
                  <c:v>0.46302399999999999</c:v>
                </c:pt>
                <c:pt idx="72">
                  <c:v>0.304614</c:v>
                </c:pt>
                <c:pt idx="73">
                  <c:v>-0.26225999999999999</c:v>
                </c:pt>
                <c:pt idx="74">
                  <c:v>-1.026964</c:v>
                </c:pt>
                <c:pt idx="75">
                  <c:v>-0.39688200000000001</c:v>
                </c:pt>
                <c:pt idx="76">
                  <c:v>-0.38251400000000002</c:v>
                </c:pt>
                <c:pt idx="77">
                  <c:v>-0.68261000000000005</c:v>
                </c:pt>
                <c:pt idx="78">
                  <c:v>-0.64509499999999997</c:v>
                </c:pt>
                <c:pt idx="79">
                  <c:v>-0.39874199999999999</c:v>
                </c:pt>
                <c:pt idx="80">
                  <c:v>-0.17732200000000001</c:v>
                </c:pt>
                <c:pt idx="81">
                  <c:v>-2.9707999999999998E-2</c:v>
                </c:pt>
                <c:pt idx="82">
                  <c:v>0.26426699999999997</c:v>
                </c:pt>
                <c:pt idx="83">
                  <c:v>0.47216999999999998</c:v>
                </c:pt>
                <c:pt idx="84">
                  <c:v>0.42536200000000002</c:v>
                </c:pt>
                <c:pt idx="85">
                  <c:v>0.240953</c:v>
                </c:pt>
                <c:pt idx="86">
                  <c:v>0.111369</c:v>
                </c:pt>
                <c:pt idx="87">
                  <c:v>0.12191399999999999</c:v>
                </c:pt>
                <c:pt idx="88">
                  <c:v>0.233427</c:v>
                </c:pt>
                <c:pt idx="89">
                  <c:v>0.31211699999999998</c:v>
                </c:pt>
                <c:pt idx="90">
                  <c:v>0.17999699999999999</c:v>
                </c:pt>
                <c:pt idx="91">
                  <c:v>1.9418000000000001E-2</c:v>
                </c:pt>
                <c:pt idx="92">
                  <c:v>-0.25351099999999999</c:v>
                </c:pt>
                <c:pt idx="93">
                  <c:v>-0.42430499999999999</c:v>
                </c:pt>
                <c:pt idx="94">
                  <c:v>-0.414437</c:v>
                </c:pt>
                <c:pt idx="95">
                  <c:v>-0.39458399999999999</c:v>
                </c:pt>
                <c:pt idx="96">
                  <c:v>-0.39090000000000003</c:v>
                </c:pt>
                <c:pt idx="97">
                  <c:v>-0.33573599999999998</c:v>
                </c:pt>
                <c:pt idx="98">
                  <c:v>-0.185778</c:v>
                </c:pt>
                <c:pt idx="99">
                  <c:v>-7.9365000000000005E-2</c:v>
                </c:pt>
                <c:pt idx="100">
                  <c:v>4.8586999999999998E-2</c:v>
                </c:pt>
                <c:pt idx="101">
                  <c:v>0.299452</c:v>
                </c:pt>
                <c:pt idx="102">
                  <c:v>0.60625700000000005</c:v>
                </c:pt>
                <c:pt idx="103">
                  <c:v>0.515455</c:v>
                </c:pt>
                <c:pt idx="104">
                  <c:v>0.313776</c:v>
                </c:pt>
                <c:pt idx="105">
                  <c:v>-0.33859899999999998</c:v>
                </c:pt>
                <c:pt idx="106">
                  <c:v>-1.2670030000000001</c:v>
                </c:pt>
                <c:pt idx="107">
                  <c:v>-0.89541400000000004</c:v>
                </c:pt>
                <c:pt idx="108">
                  <c:v>-1.0150619999999999</c:v>
                </c:pt>
                <c:pt idx="109">
                  <c:v>-0.55818400000000001</c:v>
                </c:pt>
                <c:pt idx="110">
                  <c:v>-0.33593400000000001</c:v>
                </c:pt>
                <c:pt idx="111">
                  <c:v>-3.1725999999999997E-2</c:v>
                </c:pt>
                <c:pt idx="112">
                  <c:v>0.53420999999999996</c:v>
                </c:pt>
                <c:pt idx="113">
                  <c:v>0.78207800000000005</c:v>
                </c:pt>
                <c:pt idx="114">
                  <c:v>0.817639</c:v>
                </c:pt>
                <c:pt idx="115">
                  <c:v>0.88023799999999996</c:v>
                </c:pt>
                <c:pt idx="116">
                  <c:v>0.86785999999999996</c:v>
                </c:pt>
                <c:pt idx="117">
                  <c:v>0.87484600000000001</c:v>
                </c:pt>
                <c:pt idx="118">
                  <c:v>0.88416700000000004</c:v>
                </c:pt>
                <c:pt idx="119">
                  <c:v>0.849275</c:v>
                </c:pt>
                <c:pt idx="120">
                  <c:v>0.79065799999999997</c:v>
                </c:pt>
                <c:pt idx="121">
                  <c:v>0.55862299999999998</c:v>
                </c:pt>
                <c:pt idx="122">
                  <c:v>0.10034800000000001</c:v>
                </c:pt>
                <c:pt idx="123">
                  <c:v>-0.35758299999999998</c:v>
                </c:pt>
                <c:pt idx="124">
                  <c:v>-0.82253500000000002</c:v>
                </c:pt>
                <c:pt idx="125">
                  <c:v>-0.617205</c:v>
                </c:pt>
                <c:pt idx="126">
                  <c:v>-0.26752599999999999</c:v>
                </c:pt>
                <c:pt idx="127">
                  <c:v>6.0714999999999998E-2</c:v>
                </c:pt>
                <c:pt idx="128">
                  <c:v>0.177342</c:v>
                </c:pt>
                <c:pt idx="129">
                  <c:v>-6.2824000000000005E-2</c:v>
                </c:pt>
                <c:pt idx="130">
                  <c:v>-0.13219800000000001</c:v>
                </c:pt>
                <c:pt idx="131">
                  <c:v>0.32334499999999999</c:v>
                </c:pt>
                <c:pt idx="132">
                  <c:v>0.43440899999999999</c:v>
                </c:pt>
                <c:pt idx="133">
                  <c:v>0.44648700000000002</c:v>
                </c:pt>
                <c:pt idx="134">
                  <c:v>0.49393100000000001</c:v>
                </c:pt>
                <c:pt idx="135">
                  <c:v>0.52205299999999999</c:v>
                </c:pt>
                <c:pt idx="136">
                  <c:v>0.26241799999999998</c:v>
                </c:pt>
                <c:pt idx="137">
                  <c:v>-0.201543</c:v>
                </c:pt>
                <c:pt idx="138">
                  <c:v>-0.80101699999999998</c:v>
                </c:pt>
                <c:pt idx="139">
                  <c:v>-2.1820360000000001</c:v>
                </c:pt>
                <c:pt idx="140">
                  <c:v>-1.2621789999999999</c:v>
                </c:pt>
                <c:pt idx="141">
                  <c:v>-0.35486299999999998</c:v>
                </c:pt>
                <c:pt idx="142">
                  <c:v>-0.69962000000000002</c:v>
                </c:pt>
                <c:pt idx="143">
                  <c:v>-0.89773499999999995</c:v>
                </c:pt>
                <c:pt idx="144">
                  <c:v>-0.83509500000000003</c:v>
                </c:pt>
                <c:pt idx="145">
                  <c:v>-0.25539699999999999</c:v>
                </c:pt>
                <c:pt idx="146">
                  <c:v>-7.8931000000000001E-2</c:v>
                </c:pt>
                <c:pt idx="147">
                  <c:v>0.13988200000000001</c:v>
                </c:pt>
                <c:pt idx="148">
                  <c:v>0.33811400000000003</c:v>
                </c:pt>
                <c:pt idx="149">
                  <c:v>0.41265499999999999</c:v>
                </c:pt>
                <c:pt idx="150">
                  <c:v>0.42294500000000002</c:v>
                </c:pt>
                <c:pt idx="151">
                  <c:v>0.53338300000000005</c:v>
                </c:pt>
                <c:pt idx="152">
                  <c:v>0.63905299999999998</c:v>
                </c:pt>
                <c:pt idx="153">
                  <c:v>0.67890700000000004</c:v>
                </c:pt>
                <c:pt idx="154">
                  <c:v>0.67564000000000002</c:v>
                </c:pt>
                <c:pt idx="155">
                  <c:v>0.63868100000000005</c:v>
                </c:pt>
                <c:pt idx="156">
                  <c:v>0.56856799999999996</c:v>
                </c:pt>
                <c:pt idx="157">
                  <c:v>0.49370700000000001</c:v>
                </c:pt>
                <c:pt idx="158">
                  <c:v>0.35274899999999998</c:v>
                </c:pt>
                <c:pt idx="159">
                  <c:v>-8.3162E-2</c:v>
                </c:pt>
                <c:pt idx="160">
                  <c:v>-0.21451999999999999</c:v>
                </c:pt>
                <c:pt idx="161">
                  <c:v>-0.39512700000000001</c:v>
                </c:pt>
                <c:pt idx="162">
                  <c:v>-0.64104099999999997</c:v>
                </c:pt>
                <c:pt idx="163">
                  <c:v>-0.84020600000000001</c:v>
                </c:pt>
                <c:pt idx="164">
                  <c:v>-0.70673799999999998</c:v>
                </c:pt>
                <c:pt idx="165">
                  <c:v>-0.59363999999999995</c:v>
                </c:pt>
                <c:pt idx="166">
                  <c:v>-0.47350300000000001</c:v>
                </c:pt>
                <c:pt idx="167">
                  <c:v>-0.18552399999999999</c:v>
                </c:pt>
                <c:pt idx="168">
                  <c:v>-0.15104899999999999</c:v>
                </c:pt>
                <c:pt idx="169">
                  <c:v>-6.0953E-2</c:v>
                </c:pt>
                <c:pt idx="170">
                  <c:v>0.27043699999999998</c:v>
                </c:pt>
                <c:pt idx="171">
                  <c:v>0.539493</c:v>
                </c:pt>
                <c:pt idx="172">
                  <c:v>1.095264</c:v>
                </c:pt>
                <c:pt idx="173">
                  <c:v>-1.0376639999999999</c:v>
                </c:pt>
                <c:pt idx="174">
                  <c:v>-2.0301520000000002</c:v>
                </c:pt>
                <c:pt idx="175">
                  <c:v>-0.34814099999999998</c:v>
                </c:pt>
                <c:pt idx="176">
                  <c:v>-0.75140799999999996</c:v>
                </c:pt>
                <c:pt idx="177">
                  <c:v>-0.83282900000000004</c:v>
                </c:pt>
                <c:pt idx="178">
                  <c:v>-0.92552500000000004</c:v>
                </c:pt>
                <c:pt idx="179">
                  <c:v>-0.98237699999999994</c:v>
                </c:pt>
                <c:pt idx="180">
                  <c:v>-0.69947400000000004</c:v>
                </c:pt>
                <c:pt idx="181">
                  <c:v>-0.63916499999999998</c:v>
                </c:pt>
                <c:pt idx="182">
                  <c:v>-0.36348200000000003</c:v>
                </c:pt>
                <c:pt idx="183">
                  <c:v>-0.32599899999999998</c:v>
                </c:pt>
                <c:pt idx="184">
                  <c:v>-0.24927099999999999</c:v>
                </c:pt>
                <c:pt idx="185">
                  <c:v>7.2459999999999997E-2</c:v>
                </c:pt>
                <c:pt idx="186">
                  <c:v>9.7406000000000006E-2</c:v>
                </c:pt>
                <c:pt idx="187">
                  <c:v>0.102142</c:v>
                </c:pt>
                <c:pt idx="188">
                  <c:v>9.2190999999999995E-2</c:v>
                </c:pt>
                <c:pt idx="189">
                  <c:v>6.3848000000000002E-2</c:v>
                </c:pt>
                <c:pt idx="190">
                  <c:v>3.3680000000000002E-2</c:v>
                </c:pt>
                <c:pt idx="191">
                  <c:v>2.6047000000000001E-2</c:v>
                </c:pt>
                <c:pt idx="192">
                  <c:v>-5.2700000000000002E-4</c:v>
                </c:pt>
                <c:pt idx="193">
                  <c:v>-7.1147000000000002E-2</c:v>
                </c:pt>
                <c:pt idx="194">
                  <c:v>-9.9423999999999998E-2</c:v>
                </c:pt>
                <c:pt idx="195">
                  <c:v>-0.14897299999999999</c:v>
                </c:pt>
                <c:pt idx="196">
                  <c:v>-0.35350300000000001</c:v>
                </c:pt>
                <c:pt idx="197">
                  <c:v>-0.490541</c:v>
                </c:pt>
                <c:pt idx="198">
                  <c:v>-0.63070700000000002</c:v>
                </c:pt>
                <c:pt idx="199">
                  <c:v>-0.43513600000000002</c:v>
                </c:pt>
                <c:pt idx="200">
                  <c:v>-0.28431299999999998</c:v>
                </c:pt>
                <c:pt idx="201">
                  <c:v>0.196043</c:v>
                </c:pt>
                <c:pt idx="202">
                  <c:v>0.43443599999999999</c:v>
                </c:pt>
                <c:pt idx="203">
                  <c:v>0.83194299999999999</c:v>
                </c:pt>
                <c:pt idx="204">
                  <c:v>0.47262199999999999</c:v>
                </c:pt>
                <c:pt idx="205">
                  <c:v>-0.83918499999999996</c:v>
                </c:pt>
                <c:pt idx="206">
                  <c:v>-1.4734860000000001</c:v>
                </c:pt>
                <c:pt idx="207">
                  <c:v>-1.216712</c:v>
                </c:pt>
                <c:pt idx="208">
                  <c:v>-0.258795</c:v>
                </c:pt>
                <c:pt idx="209">
                  <c:v>-0.90359599999999995</c:v>
                </c:pt>
                <c:pt idx="210">
                  <c:v>-0.82399800000000001</c:v>
                </c:pt>
                <c:pt idx="211">
                  <c:v>-0.948519</c:v>
                </c:pt>
                <c:pt idx="212">
                  <c:v>-0.97427799999999998</c:v>
                </c:pt>
                <c:pt idx="213">
                  <c:v>-0.78137900000000005</c:v>
                </c:pt>
                <c:pt idx="214">
                  <c:v>-0.46789599999999998</c:v>
                </c:pt>
                <c:pt idx="215">
                  <c:v>-0.34910200000000002</c:v>
                </c:pt>
                <c:pt idx="216">
                  <c:v>-0.229904</c:v>
                </c:pt>
                <c:pt idx="217">
                  <c:v>-0.19050400000000001</c:v>
                </c:pt>
                <c:pt idx="218">
                  <c:v>-0.16605</c:v>
                </c:pt>
                <c:pt idx="219">
                  <c:v>-0.11401600000000001</c:v>
                </c:pt>
                <c:pt idx="220">
                  <c:v>-0.106029</c:v>
                </c:pt>
                <c:pt idx="221">
                  <c:v>3.8843000000000003E-2</c:v>
                </c:pt>
                <c:pt idx="222">
                  <c:v>7.2441000000000005E-2</c:v>
                </c:pt>
                <c:pt idx="223">
                  <c:v>0.192415</c:v>
                </c:pt>
                <c:pt idx="224">
                  <c:v>0.22481699999999999</c:v>
                </c:pt>
                <c:pt idx="225">
                  <c:v>0.237598</c:v>
                </c:pt>
                <c:pt idx="226">
                  <c:v>0.19872999999999999</c:v>
                </c:pt>
                <c:pt idx="227">
                  <c:v>0.20339099999999999</c:v>
                </c:pt>
                <c:pt idx="228">
                  <c:v>0.19559499999999999</c:v>
                </c:pt>
                <c:pt idx="229">
                  <c:v>-6.7575999999999997E-2</c:v>
                </c:pt>
                <c:pt idx="230">
                  <c:v>-0.66116900000000001</c:v>
                </c:pt>
                <c:pt idx="231">
                  <c:v>-0.74027500000000002</c:v>
                </c:pt>
                <c:pt idx="232">
                  <c:v>-0.84075599999999995</c:v>
                </c:pt>
                <c:pt idx="233">
                  <c:v>-0.66109499999999999</c:v>
                </c:pt>
                <c:pt idx="234">
                  <c:v>-0.15836700000000001</c:v>
                </c:pt>
                <c:pt idx="235">
                  <c:v>0.390741</c:v>
                </c:pt>
                <c:pt idx="236">
                  <c:v>0.63583500000000004</c:v>
                </c:pt>
                <c:pt idx="237">
                  <c:v>0.65100999999999998</c:v>
                </c:pt>
                <c:pt idx="238">
                  <c:v>-0.17106299999999999</c:v>
                </c:pt>
                <c:pt idx="239">
                  <c:v>-0.49137500000000001</c:v>
                </c:pt>
                <c:pt idx="240">
                  <c:v>-0.1802</c:v>
                </c:pt>
                <c:pt idx="241">
                  <c:v>0.23069300000000001</c:v>
                </c:pt>
                <c:pt idx="242">
                  <c:v>-0.241642</c:v>
                </c:pt>
                <c:pt idx="243">
                  <c:v>-0.60286399999999996</c:v>
                </c:pt>
                <c:pt idx="244">
                  <c:v>-0.57796199999999998</c:v>
                </c:pt>
                <c:pt idx="245">
                  <c:v>-0.67327000000000004</c:v>
                </c:pt>
                <c:pt idx="246">
                  <c:v>-0.68949499999999997</c:v>
                </c:pt>
                <c:pt idx="247">
                  <c:v>-0.39031199999999999</c:v>
                </c:pt>
                <c:pt idx="248">
                  <c:v>-8.2693000000000003E-2</c:v>
                </c:pt>
                <c:pt idx="249">
                  <c:v>0.149284</c:v>
                </c:pt>
                <c:pt idx="250">
                  <c:v>0.23872099999999999</c:v>
                </c:pt>
                <c:pt idx="251">
                  <c:v>0.28722199999999998</c:v>
                </c:pt>
                <c:pt idx="252">
                  <c:v>0.32630100000000001</c:v>
                </c:pt>
                <c:pt idx="253">
                  <c:v>0.26808199999999999</c:v>
                </c:pt>
                <c:pt idx="254">
                  <c:v>7.8189999999999996E-3</c:v>
                </c:pt>
                <c:pt idx="255">
                  <c:v>-3.5806999999999999E-2</c:v>
                </c:pt>
                <c:pt idx="256">
                  <c:v>-0.22766600000000001</c:v>
                </c:pt>
                <c:pt idx="257">
                  <c:v>-0.30613299999999999</c:v>
                </c:pt>
                <c:pt idx="258">
                  <c:v>-0.39296900000000001</c:v>
                </c:pt>
                <c:pt idx="259">
                  <c:v>-0.38703799999999999</c:v>
                </c:pt>
                <c:pt idx="260">
                  <c:v>-0.38602799999999998</c:v>
                </c:pt>
                <c:pt idx="261">
                  <c:v>-0.38201200000000002</c:v>
                </c:pt>
                <c:pt idx="262">
                  <c:v>-0.40365299999999998</c:v>
                </c:pt>
                <c:pt idx="263">
                  <c:v>-0.45447500000000002</c:v>
                </c:pt>
                <c:pt idx="264">
                  <c:v>-0.67632700000000001</c:v>
                </c:pt>
                <c:pt idx="265">
                  <c:v>-0.70274400000000004</c:v>
                </c:pt>
                <c:pt idx="266">
                  <c:v>-0.16930700000000001</c:v>
                </c:pt>
                <c:pt idx="267">
                  <c:v>3.1836999999999997E-2</c:v>
                </c:pt>
                <c:pt idx="268">
                  <c:v>5.4609999999999999E-2</c:v>
                </c:pt>
                <c:pt idx="269">
                  <c:v>-0.43103200000000003</c:v>
                </c:pt>
                <c:pt idx="270">
                  <c:v>-0.45370899999999997</c:v>
                </c:pt>
                <c:pt idx="271">
                  <c:v>5.6000000000000001E-2</c:v>
                </c:pt>
                <c:pt idx="272">
                  <c:v>0.33322299999999999</c:v>
                </c:pt>
                <c:pt idx="273">
                  <c:v>-2.9520000000000002E-3</c:v>
                </c:pt>
                <c:pt idx="274">
                  <c:v>9.6878000000000006E-2</c:v>
                </c:pt>
                <c:pt idx="275">
                  <c:v>2.4612999999999999E-2</c:v>
                </c:pt>
                <c:pt idx="276">
                  <c:v>-4.6051000000000002E-2</c:v>
                </c:pt>
                <c:pt idx="277">
                  <c:v>-4.522E-3</c:v>
                </c:pt>
                <c:pt idx="278">
                  <c:v>0.18329999999999999</c:v>
                </c:pt>
                <c:pt idx="279">
                  <c:v>0.28038200000000002</c:v>
                </c:pt>
                <c:pt idx="280">
                  <c:v>0.31963000000000003</c:v>
                </c:pt>
                <c:pt idx="281">
                  <c:v>0.31695200000000001</c:v>
                </c:pt>
                <c:pt idx="282">
                  <c:v>0.35048699999999999</c:v>
                </c:pt>
                <c:pt idx="283">
                  <c:v>0.30759700000000001</c:v>
                </c:pt>
                <c:pt idx="284">
                  <c:v>0.23682600000000001</c:v>
                </c:pt>
                <c:pt idx="285">
                  <c:v>0.19314500000000001</c:v>
                </c:pt>
                <c:pt idx="286">
                  <c:v>0.10359500000000001</c:v>
                </c:pt>
                <c:pt idx="287">
                  <c:v>4.3888000000000003E-2</c:v>
                </c:pt>
                <c:pt idx="288">
                  <c:v>-4.9680000000000002E-3</c:v>
                </c:pt>
                <c:pt idx="289">
                  <c:v>-6.7663000000000001E-2</c:v>
                </c:pt>
                <c:pt idx="290">
                  <c:v>-6.5115999999999993E-2</c:v>
                </c:pt>
                <c:pt idx="291">
                  <c:v>-0.101018</c:v>
                </c:pt>
                <c:pt idx="292">
                  <c:v>-0.18773200000000001</c:v>
                </c:pt>
                <c:pt idx="293">
                  <c:v>-0.41007399999999999</c:v>
                </c:pt>
                <c:pt idx="294">
                  <c:v>-0.51504300000000003</c:v>
                </c:pt>
                <c:pt idx="295">
                  <c:v>-0.59201700000000002</c:v>
                </c:pt>
                <c:pt idx="296">
                  <c:v>-0.46442499999999998</c:v>
                </c:pt>
                <c:pt idx="297">
                  <c:v>0.215998</c:v>
                </c:pt>
                <c:pt idx="298">
                  <c:v>0.38356600000000002</c:v>
                </c:pt>
                <c:pt idx="299">
                  <c:v>0.41187499999999999</c:v>
                </c:pt>
                <c:pt idx="300">
                  <c:v>0.246167</c:v>
                </c:pt>
                <c:pt idx="301">
                  <c:v>0.13774900000000001</c:v>
                </c:pt>
                <c:pt idx="302">
                  <c:v>0.20862900000000001</c:v>
                </c:pt>
                <c:pt idx="303">
                  <c:v>0.20162099999999999</c:v>
                </c:pt>
                <c:pt idx="304">
                  <c:v>0.12768399999999999</c:v>
                </c:pt>
                <c:pt idx="305">
                  <c:v>-0.111938</c:v>
                </c:pt>
                <c:pt idx="306">
                  <c:v>-0.411879</c:v>
                </c:pt>
                <c:pt idx="307">
                  <c:v>-0.86384899999999998</c:v>
                </c:pt>
                <c:pt idx="308">
                  <c:v>-0.84673500000000002</c:v>
                </c:pt>
                <c:pt idx="309">
                  <c:v>-0.68327400000000005</c:v>
                </c:pt>
                <c:pt idx="310">
                  <c:v>-0.61744200000000005</c:v>
                </c:pt>
                <c:pt idx="311">
                  <c:v>-0.63118300000000005</c:v>
                </c:pt>
                <c:pt idx="312">
                  <c:v>-0.45519100000000001</c:v>
                </c:pt>
                <c:pt idx="313">
                  <c:v>2.6747E-2</c:v>
                </c:pt>
                <c:pt idx="314">
                  <c:v>0.11917</c:v>
                </c:pt>
                <c:pt idx="315">
                  <c:v>0.176512</c:v>
                </c:pt>
                <c:pt idx="316">
                  <c:v>0.25663200000000003</c:v>
                </c:pt>
                <c:pt idx="317">
                  <c:v>0.53128500000000001</c:v>
                </c:pt>
                <c:pt idx="318">
                  <c:v>0.55991800000000003</c:v>
                </c:pt>
                <c:pt idx="319">
                  <c:v>0.37755899999999998</c:v>
                </c:pt>
                <c:pt idx="320">
                  <c:v>0.185419</c:v>
                </c:pt>
                <c:pt idx="321">
                  <c:v>-1.5751999999999999E-2</c:v>
                </c:pt>
                <c:pt idx="322">
                  <c:v>-2.2710000000000001E-2</c:v>
                </c:pt>
                <c:pt idx="323">
                  <c:v>-7.8119999999999995E-2</c:v>
                </c:pt>
                <c:pt idx="324">
                  <c:v>-0.14544099999999999</c:v>
                </c:pt>
                <c:pt idx="325">
                  <c:v>-0.32694000000000001</c:v>
                </c:pt>
                <c:pt idx="326">
                  <c:v>-0.49235200000000001</c:v>
                </c:pt>
                <c:pt idx="327">
                  <c:v>-0.55990099999999998</c:v>
                </c:pt>
                <c:pt idx="328">
                  <c:v>-0.54461999999999999</c:v>
                </c:pt>
                <c:pt idx="329">
                  <c:v>-0.307585</c:v>
                </c:pt>
                <c:pt idx="330">
                  <c:v>0.14033999999999999</c:v>
                </c:pt>
                <c:pt idx="331">
                  <c:v>0.31158400000000003</c:v>
                </c:pt>
                <c:pt idx="332">
                  <c:v>0.39295400000000003</c:v>
                </c:pt>
                <c:pt idx="333">
                  <c:v>0.26394400000000001</c:v>
                </c:pt>
                <c:pt idx="334">
                  <c:v>0.19769999999999999</c:v>
                </c:pt>
                <c:pt idx="335">
                  <c:v>9.8778000000000005E-2</c:v>
                </c:pt>
                <c:pt idx="336">
                  <c:v>-7.5736999999999999E-2</c:v>
                </c:pt>
                <c:pt idx="337">
                  <c:v>-0.17283499999999999</c:v>
                </c:pt>
                <c:pt idx="338">
                  <c:v>-0.33666600000000002</c:v>
                </c:pt>
                <c:pt idx="339">
                  <c:v>-0.66491999999999996</c:v>
                </c:pt>
                <c:pt idx="340">
                  <c:v>-0.49688900000000003</c:v>
                </c:pt>
                <c:pt idx="341">
                  <c:v>-0.38581399999999999</c:v>
                </c:pt>
                <c:pt idx="342">
                  <c:v>-0.43303700000000001</c:v>
                </c:pt>
                <c:pt idx="343">
                  <c:v>-0.44176700000000002</c:v>
                </c:pt>
                <c:pt idx="344">
                  <c:v>-0.44492399999999999</c:v>
                </c:pt>
                <c:pt idx="345">
                  <c:v>-0.46840999999999999</c:v>
                </c:pt>
                <c:pt idx="346">
                  <c:v>-0.27849600000000002</c:v>
                </c:pt>
                <c:pt idx="347">
                  <c:v>-4.4680999999999998E-2</c:v>
                </c:pt>
                <c:pt idx="348">
                  <c:v>0.13162699999999999</c:v>
                </c:pt>
                <c:pt idx="349">
                  <c:v>0.23895</c:v>
                </c:pt>
                <c:pt idx="350">
                  <c:v>0.42992599999999997</c:v>
                </c:pt>
                <c:pt idx="351">
                  <c:v>0.35886899999999999</c:v>
                </c:pt>
                <c:pt idx="352">
                  <c:v>0.21539700000000001</c:v>
                </c:pt>
                <c:pt idx="353">
                  <c:v>0.15329499999999999</c:v>
                </c:pt>
                <c:pt idx="354">
                  <c:v>8.2209000000000004E-2</c:v>
                </c:pt>
                <c:pt idx="355">
                  <c:v>-4.0321999999999997E-2</c:v>
                </c:pt>
                <c:pt idx="356">
                  <c:v>-0.11165700000000001</c:v>
                </c:pt>
                <c:pt idx="357">
                  <c:v>-0.23466500000000001</c:v>
                </c:pt>
                <c:pt idx="358">
                  <c:v>-0.28202899999999997</c:v>
                </c:pt>
                <c:pt idx="359">
                  <c:v>-0.47355900000000001</c:v>
                </c:pt>
                <c:pt idx="360">
                  <c:v>-0.60250499999999996</c:v>
                </c:pt>
                <c:pt idx="361">
                  <c:v>-0.61182000000000003</c:v>
                </c:pt>
                <c:pt idx="362">
                  <c:v>-0.43063400000000002</c:v>
                </c:pt>
                <c:pt idx="363">
                  <c:v>-0.17642099999999999</c:v>
                </c:pt>
                <c:pt idx="364">
                  <c:v>-8.7098999999999996E-2</c:v>
                </c:pt>
                <c:pt idx="365">
                  <c:v>-3.5927000000000001E-2</c:v>
                </c:pt>
                <c:pt idx="366">
                  <c:v>0.20913399999999999</c:v>
                </c:pt>
                <c:pt idx="367">
                  <c:v>0.30406899999999998</c:v>
                </c:pt>
                <c:pt idx="368">
                  <c:v>0.58465</c:v>
                </c:pt>
                <c:pt idx="369">
                  <c:v>0.50100999999999996</c:v>
                </c:pt>
                <c:pt idx="370">
                  <c:v>-0.20486099999999999</c:v>
                </c:pt>
                <c:pt idx="371">
                  <c:v>-1.305763</c:v>
                </c:pt>
                <c:pt idx="372">
                  <c:v>-0.66993899999999995</c:v>
                </c:pt>
                <c:pt idx="373">
                  <c:v>-0.346111</c:v>
                </c:pt>
                <c:pt idx="374">
                  <c:v>-0.233517</c:v>
                </c:pt>
                <c:pt idx="375">
                  <c:v>-0.249278</c:v>
                </c:pt>
                <c:pt idx="376">
                  <c:v>-0.19234699999999999</c:v>
                </c:pt>
                <c:pt idx="377">
                  <c:v>1.3887999999999999E-2</c:v>
                </c:pt>
                <c:pt idx="378">
                  <c:v>0.22339300000000001</c:v>
                </c:pt>
                <c:pt idx="379">
                  <c:v>0.31321100000000002</c:v>
                </c:pt>
                <c:pt idx="380">
                  <c:v>0.327208</c:v>
                </c:pt>
                <c:pt idx="381">
                  <c:v>0.31294100000000002</c:v>
                </c:pt>
                <c:pt idx="382">
                  <c:v>0.31254100000000001</c:v>
                </c:pt>
                <c:pt idx="383">
                  <c:v>0.32046799999999998</c:v>
                </c:pt>
                <c:pt idx="384">
                  <c:v>0.29102899999999998</c:v>
                </c:pt>
                <c:pt idx="385">
                  <c:v>0.22231899999999999</c:v>
                </c:pt>
                <c:pt idx="386">
                  <c:v>4.5803999999999997E-2</c:v>
                </c:pt>
                <c:pt idx="387">
                  <c:v>-0.22489100000000001</c:v>
                </c:pt>
                <c:pt idx="388">
                  <c:v>-0.34251399999999999</c:v>
                </c:pt>
                <c:pt idx="389">
                  <c:v>-0.38420599999999999</c:v>
                </c:pt>
                <c:pt idx="390">
                  <c:v>-0.68496400000000002</c:v>
                </c:pt>
                <c:pt idx="391">
                  <c:v>-0.87933300000000003</c:v>
                </c:pt>
                <c:pt idx="392">
                  <c:v>-0.52297099999999996</c:v>
                </c:pt>
                <c:pt idx="393">
                  <c:v>-0.46534300000000001</c:v>
                </c:pt>
                <c:pt idx="394">
                  <c:v>-0.23253299999999999</c:v>
                </c:pt>
                <c:pt idx="395">
                  <c:v>0.51488900000000004</c:v>
                </c:pt>
                <c:pt idx="396">
                  <c:v>0.67299200000000003</c:v>
                </c:pt>
                <c:pt idx="397">
                  <c:v>0.51167600000000002</c:v>
                </c:pt>
                <c:pt idx="398">
                  <c:v>-0.27060699999999999</c:v>
                </c:pt>
                <c:pt idx="399">
                  <c:v>0.185555</c:v>
                </c:pt>
                <c:pt idx="400">
                  <c:v>9.5781000000000005E-2</c:v>
                </c:pt>
                <c:pt idx="401">
                  <c:v>0.22000600000000001</c:v>
                </c:pt>
                <c:pt idx="402">
                  <c:v>0.447432</c:v>
                </c:pt>
                <c:pt idx="403">
                  <c:v>0.61433300000000002</c:v>
                </c:pt>
                <c:pt idx="404">
                  <c:v>0.81860599999999994</c:v>
                </c:pt>
                <c:pt idx="405">
                  <c:v>0.92949099999999996</c:v>
                </c:pt>
                <c:pt idx="406">
                  <c:v>1.0075339999999999</c:v>
                </c:pt>
                <c:pt idx="407">
                  <c:v>1.0523769999999999</c:v>
                </c:pt>
                <c:pt idx="408">
                  <c:v>1.052308</c:v>
                </c:pt>
                <c:pt idx="409">
                  <c:v>0.98470400000000002</c:v>
                </c:pt>
                <c:pt idx="410">
                  <c:v>0.89454400000000001</c:v>
                </c:pt>
                <c:pt idx="411">
                  <c:v>0.70014399999999999</c:v>
                </c:pt>
                <c:pt idx="412">
                  <c:v>0.40397300000000003</c:v>
                </c:pt>
                <c:pt idx="413">
                  <c:v>0.117588</c:v>
                </c:pt>
                <c:pt idx="414">
                  <c:v>-0.29965000000000003</c:v>
                </c:pt>
                <c:pt idx="415">
                  <c:v>-0.59155899999999995</c:v>
                </c:pt>
                <c:pt idx="416">
                  <c:v>-0.67999200000000004</c:v>
                </c:pt>
                <c:pt idx="417">
                  <c:v>-0.74833799999999995</c:v>
                </c:pt>
                <c:pt idx="418">
                  <c:v>-0.75302599999999997</c:v>
                </c:pt>
                <c:pt idx="419">
                  <c:v>-0.60528000000000004</c:v>
                </c:pt>
                <c:pt idx="420">
                  <c:v>-0.44318200000000002</c:v>
                </c:pt>
                <c:pt idx="421">
                  <c:v>-0.36838900000000002</c:v>
                </c:pt>
                <c:pt idx="422">
                  <c:v>-0.35715999999999998</c:v>
                </c:pt>
                <c:pt idx="423">
                  <c:v>-0.24856900000000001</c:v>
                </c:pt>
                <c:pt idx="424">
                  <c:v>-4.5805999999999999E-2</c:v>
                </c:pt>
                <c:pt idx="425">
                  <c:v>0.46749600000000002</c:v>
                </c:pt>
                <c:pt idx="426">
                  <c:v>0.69814699999999996</c:v>
                </c:pt>
                <c:pt idx="427">
                  <c:v>0.78903999999999996</c:v>
                </c:pt>
                <c:pt idx="428">
                  <c:v>-0.23658499999999999</c:v>
                </c:pt>
                <c:pt idx="429">
                  <c:v>-1.173187</c:v>
                </c:pt>
                <c:pt idx="430">
                  <c:v>-1.1909879999999999</c:v>
                </c:pt>
                <c:pt idx="431">
                  <c:v>-0.96588700000000005</c:v>
                </c:pt>
                <c:pt idx="432">
                  <c:v>-0.839646</c:v>
                </c:pt>
                <c:pt idx="433">
                  <c:v>-0.83484400000000003</c:v>
                </c:pt>
                <c:pt idx="434">
                  <c:v>-1.0068440000000001</c:v>
                </c:pt>
                <c:pt idx="435">
                  <c:v>-1.140085</c:v>
                </c:pt>
                <c:pt idx="436">
                  <c:v>-1.0905739999999999</c:v>
                </c:pt>
                <c:pt idx="437">
                  <c:v>-0.37524299999999999</c:v>
                </c:pt>
                <c:pt idx="438">
                  <c:v>-0.21971299999999999</c:v>
                </c:pt>
                <c:pt idx="439">
                  <c:v>-1.5079E-2</c:v>
                </c:pt>
                <c:pt idx="440">
                  <c:v>0.23890400000000001</c:v>
                </c:pt>
                <c:pt idx="441">
                  <c:v>0.279617</c:v>
                </c:pt>
                <c:pt idx="442">
                  <c:v>0.14560699999999999</c:v>
                </c:pt>
                <c:pt idx="443">
                  <c:v>6.2392000000000003E-2</c:v>
                </c:pt>
                <c:pt idx="444">
                  <c:v>-8.9111999999999997E-2</c:v>
                </c:pt>
                <c:pt idx="445">
                  <c:v>-0.22847100000000001</c:v>
                </c:pt>
                <c:pt idx="446">
                  <c:v>-0.31376199999999999</c:v>
                </c:pt>
                <c:pt idx="447">
                  <c:v>-0.35859600000000003</c:v>
                </c:pt>
                <c:pt idx="448">
                  <c:v>-0.39446999999999999</c:v>
                </c:pt>
                <c:pt idx="449">
                  <c:v>-0.42890800000000001</c:v>
                </c:pt>
                <c:pt idx="450">
                  <c:v>-0.486705</c:v>
                </c:pt>
                <c:pt idx="451">
                  <c:v>-0.34523799999999999</c:v>
                </c:pt>
                <c:pt idx="452">
                  <c:v>-0.28934100000000001</c:v>
                </c:pt>
                <c:pt idx="453">
                  <c:v>-0.11318300000000001</c:v>
                </c:pt>
                <c:pt idx="454">
                  <c:v>0.14574699999999999</c:v>
                </c:pt>
                <c:pt idx="455">
                  <c:v>0.22290099999999999</c:v>
                </c:pt>
                <c:pt idx="456">
                  <c:v>0.21463399999999999</c:v>
                </c:pt>
                <c:pt idx="457">
                  <c:v>0.12441199999999999</c:v>
                </c:pt>
                <c:pt idx="458">
                  <c:v>-5.1723999999999999E-2</c:v>
                </c:pt>
                <c:pt idx="459">
                  <c:v>-0.28611399999999998</c:v>
                </c:pt>
                <c:pt idx="460">
                  <c:v>-0.52369200000000005</c:v>
                </c:pt>
                <c:pt idx="461">
                  <c:v>-1.0718749999999999</c:v>
                </c:pt>
                <c:pt idx="462">
                  <c:v>-1.1172409999999999</c:v>
                </c:pt>
                <c:pt idx="463">
                  <c:v>-1.1052900000000001</c:v>
                </c:pt>
                <c:pt idx="464">
                  <c:v>-0.66302899999999998</c:v>
                </c:pt>
                <c:pt idx="465">
                  <c:v>-0.57449499999999998</c:v>
                </c:pt>
                <c:pt idx="466">
                  <c:v>-0.54688199999999998</c:v>
                </c:pt>
                <c:pt idx="467">
                  <c:v>-0.82793700000000003</c:v>
                </c:pt>
                <c:pt idx="468">
                  <c:v>-0.79666700000000001</c:v>
                </c:pt>
                <c:pt idx="469">
                  <c:v>-0.63780000000000003</c:v>
                </c:pt>
                <c:pt idx="470">
                  <c:v>1.4617E-2</c:v>
                </c:pt>
                <c:pt idx="471">
                  <c:v>4.2693000000000002E-2</c:v>
                </c:pt>
                <c:pt idx="472">
                  <c:v>0.14265600000000001</c:v>
                </c:pt>
                <c:pt idx="473">
                  <c:v>0.20393600000000001</c:v>
                </c:pt>
                <c:pt idx="474">
                  <c:v>0.21629999999999999</c:v>
                </c:pt>
                <c:pt idx="475">
                  <c:v>0.195266</c:v>
                </c:pt>
                <c:pt idx="476">
                  <c:v>0.121091</c:v>
                </c:pt>
                <c:pt idx="477">
                  <c:v>-6.8231E-2</c:v>
                </c:pt>
                <c:pt idx="478">
                  <c:v>-0.169486</c:v>
                </c:pt>
                <c:pt idx="479">
                  <c:v>-0.131351</c:v>
                </c:pt>
                <c:pt idx="480">
                  <c:v>-0.12501100000000001</c:v>
                </c:pt>
                <c:pt idx="481">
                  <c:v>-0.143924</c:v>
                </c:pt>
                <c:pt idx="482">
                  <c:v>-0.199655</c:v>
                </c:pt>
                <c:pt idx="483">
                  <c:v>-0.381274</c:v>
                </c:pt>
                <c:pt idx="484">
                  <c:v>-0.45094800000000002</c:v>
                </c:pt>
                <c:pt idx="485">
                  <c:v>-0.51600999999999997</c:v>
                </c:pt>
                <c:pt idx="486">
                  <c:v>-0.44666299999999998</c:v>
                </c:pt>
                <c:pt idx="487">
                  <c:v>-0.27763500000000002</c:v>
                </c:pt>
                <c:pt idx="488">
                  <c:v>0.117784</c:v>
                </c:pt>
                <c:pt idx="489">
                  <c:v>0.68094299999999996</c:v>
                </c:pt>
                <c:pt idx="490">
                  <c:v>0.99544100000000002</c:v>
                </c:pt>
                <c:pt idx="491">
                  <c:v>0.48863600000000001</c:v>
                </c:pt>
                <c:pt idx="492">
                  <c:v>-0.23294400000000001</c:v>
                </c:pt>
                <c:pt idx="493">
                  <c:v>-1.2682</c:v>
                </c:pt>
                <c:pt idx="494">
                  <c:v>-1.2603629999999999</c:v>
                </c:pt>
                <c:pt idx="495">
                  <c:v>-0.52626899999999999</c:v>
                </c:pt>
                <c:pt idx="496">
                  <c:v>7.3011000000000006E-2</c:v>
                </c:pt>
                <c:pt idx="497">
                  <c:v>8.5394999999999999E-2</c:v>
                </c:pt>
                <c:pt idx="498">
                  <c:v>-0.56992100000000001</c:v>
                </c:pt>
                <c:pt idx="499">
                  <c:v>-0.84933599999999998</c:v>
                </c:pt>
                <c:pt idx="500">
                  <c:v>-0.97889300000000001</c:v>
                </c:pt>
                <c:pt idx="501">
                  <c:v>-0.83118199999999998</c:v>
                </c:pt>
                <c:pt idx="502">
                  <c:v>-0.43355399999999999</c:v>
                </c:pt>
                <c:pt idx="503">
                  <c:v>-0.395422</c:v>
                </c:pt>
                <c:pt idx="504">
                  <c:v>-0.25556200000000001</c:v>
                </c:pt>
                <c:pt idx="505">
                  <c:v>-4.8945000000000002E-2</c:v>
                </c:pt>
                <c:pt idx="506">
                  <c:v>-5.2249999999999996E-3</c:v>
                </c:pt>
                <c:pt idx="507">
                  <c:v>6.4466999999999997E-2</c:v>
                </c:pt>
                <c:pt idx="508">
                  <c:v>0.14460400000000001</c:v>
                </c:pt>
                <c:pt idx="509">
                  <c:v>0.20605999999999999</c:v>
                </c:pt>
                <c:pt idx="510">
                  <c:v>0.27990999999999999</c:v>
                </c:pt>
                <c:pt idx="511">
                  <c:v>-0.117075</c:v>
                </c:pt>
                <c:pt idx="512">
                  <c:v>-0.39006800000000003</c:v>
                </c:pt>
                <c:pt idx="513">
                  <c:v>-0.47196700000000003</c:v>
                </c:pt>
                <c:pt idx="514">
                  <c:v>-0.51805000000000001</c:v>
                </c:pt>
                <c:pt idx="515">
                  <c:v>-0.74987499999999996</c:v>
                </c:pt>
                <c:pt idx="516">
                  <c:v>-0.847001</c:v>
                </c:pt>
                <c:pt idx="517">
                  <c:v>-0.762459</c:v>
                </c:pt>
                <c:pt idx="518">
                  <c:v>8.2076999999999997E-2</c:v>
                </c:pt>
                <c:pt idx="519">
                  <c:v>0.154921</c:v>
                </c:pt>
                <c:pt idx="520">
                  <c:v>0.39067099999999999</c:v>
                </c:pt>
                <c:pt idx="521">
                  <c:v>0.34756199999999998</c:v>
                </c:pt>
                <c:pt idx="522">
                  <c:v>4.9045999999999999E-2</c:v>
                </c:pt>
                <c:pt idx="523">
                  <c:v>-0.26652500000000001</c:v>
                </c:pt>
                <c:pt idx="524">
                  <c:v>-0.70609299999999997</c:v>
                </c:pt>
                <c:pt idx="525">
                  <c:v>-0.26480799999999999</c:v>
                </c:pt>
                <c:pt idx="526">
                  <c:v>-0.300062</c:v>
                </c:pt>
                <c:pt idx="527">
                  <c:v>-0.58996999999999999</c:v>
                </c:pt>
                <c:pt idx="528">
                  <c:v>-1.2198990000000001</c:v>
                </c:pt>
                <c:pt idx="529">
                  <c:v>-1.075337</c:v>
                </c:pt>
                <c:pt idx="530">
                  <c:v>-0.76037600000000005</c:v>
                </c:pt>
                <c:pt idx="531">
                  <c:v>-0.54278199999999999</c:v>
                </c:pt>
                <c:pt idx="532">
                  <c:v>-0.39062200000000002</c:v>
                </c:pt>
                <c:pt idx="533">
                  <c:v>-4.2610000000000002E-2</c:v>
                </c:pt>
                <c:pt idx="534">
                  <c:v>4.9433999999999999E-2</c:v>
                </c:pt>
                <c:pt idx="535">
                  <c:v>0.23685500000000001</c:v>
                </c:pt>
                <c:pt idx="536">
                  <c:v>0.318019</c:v>
                </c:pt>
                <c:pt idx="537">
                  <c:v>0.33607999999999999</c:v>
                </c:pt>
                <c:pt idx="538">
                  <c:v>0.25516699999999998</c:v>
                </c:pt>
                <c:pt idx="539">
                  <c:v>2.0861000000000001E-2</c:v>
                </c:pt>
                <c:pt idx="540">
                  <c:v>-8.5249000000000005E-2</c:v>
                </c:pt>
                <c:pt idx="541">
                  <c:v>-0.27662599999999998</c:v>
                </c:pt>
                <c:pt idx="542">
                  <c:v>-0.294659</c:v>
                </c:pt>
                <c:pt idx="543">
                  <c:v>-0.30953799999999998</c:v>
                </c:pt>
                <c:pt idx="544">
                  <c:v>-0.34696300000000002</c:v>
                </c:pt>
                <c:pt idx="545">
                  <c:v>-0.367452</c:v>
                </c:pt>
                <c:pt idx="546">
                  <c:v>-0.42265399999999997</c:v>
                </c:pt>
                <c:pt idx="547">
                  <c:v>-0.52671199999999996</c:v>
                </c:pt>
                <c:pt idx="548">
                  <c:v>-0.44882899999999998</c:v>
                </c:pt>
                <c:pt idx="549">
                  <c:v>0.156364</c:v>
                </c:pt>
                <c:pt idx="550">
                  <c:v>0.34442800000000001</c:v>
                </c:pt>
                <c:pt idx="551">
                  <c:v>0.56704299999999996</c:v>
                </c:pt>
                <c:pt idx="552">
                  <c:v>-1.1752119999999999</c:v>
                </c:pt>
                <c:pt idx="553">
                  <c:v>-0.69405300000000003</c:v>
                </c:pt>
                <c:pt idx="554">
                  <c:v>-0.61950000000000005</c:v>
                </c:pt>
                <c:pt idx="555">
                  <c:v>-0.62376799999999999</c:v>
                </c:pt>
                <c:pt idx="556">
                  <c:v>-0.89142900000000003</c:v>
                </c:pt>
                <c:pt idx="557">
                  <c:v>-0.95578600000000002</c:v>
                </c:pt>
                <c:pt idx="558">
                  <c:v>-0.57535499999999995</c:v>
                </c:pt>
                <c:pt idx="559">
                  <c:v>-0.21656400000000001</c:v>
                </c:pt>
                <c:pt idx="560">
                  <c:v>3.2658E-2</c:v>
                </c:pt>
                <c:pt idx="561">
                  <c:v>0.153835</c:v>
                </c:pt>
                <c:pt idx="562">
                  <c:v>0.161799</c:v>
                </c:pt>
                <c:pt idx="563">
                  <c:v>0.18574299999999999</c:v>
                </c:pt>
                <c:pt idx="564">
                  <c:v>0.30660999999999999</c:v>
                </c:pt>
                <c:pt idx="565">
                  <c:v>0.28332099999999999</c:v>
                </c:pt>
                <c:pt idx="566">
                  <c:v>0.25003700000000001</c:v>
                </c:pt>
                <c:pt idx="567">
                  <c:v>0.16015599999999999</c:v>
                </c:pt>
                <c:pt idx="568">
                  <c:v>1.8467000000000001E-2</c:v>
                </c:pt>
                <c:pt idx="569">
                  <c:v>-0.15448799999999999</c:v>
                </c:pt>
                <c:pt idx="570">
                  <c:v>-0.25264999999999999</c:v>
                </c:pt>
                <c:pt idx="571">
                  <c:v>-0.41117300000000001</c:v>
                </c:pt>
                <c:pt idx="572">
                  <c:v>-0.45469799999999999</c:v>
                </c:pt>
                <c:pt idx="573">
                  <c:v>-0.431898</c:v>
                </c:pt>
                <c:pt idx="574">
                  <c:v>-0.37604599999999999</c:v>
                </c:pt>
                <c:pt idx="575">
                  <c:v>-0.35061700000000001</c:v>
                </c:pt>
                <c:pt idx="576">
                  <c:v>-0.36521100000000001</c:v>
                </c:pt>
                <c:pt idx="577">
                  <c:v>8.1970000000000001E-2</c:v>
                </c:pt>
                <c:pt idx="578">
                  <c:v>0.22636899999999999</c:v>
                </c:pt>
                <c:pt idx="579">
                  <c:v>0.21279999999999999</c:v>
                </c:pt>
                <c:pt idx="580">
                  <c:v>0.30654199999999998</c:v>
                </c:pt>
                <c:pt idx="581">
                  <c:v>0.43360399999999999</c:v>
                </c:pt>
                <c:pt idx="582">
                  <c:v>0.393071</c:v>
                </c:pt>
                <c:pt idx="583">
                  <c:v>-0.48170800000000003</c:v>
                </c:pt>
                <c:pt idx="584">
                  <c:v>-1.34137</c:v>
                </c:pt>
                <c:pt idx="585">
                  <c:v>-1.0043770000000001</c:v>
                </c:pt>
                <c:pt idx="586">
                  <c:v>-0.74892499999999995</c:v>
                </c:pt>
                <c:pt idx="587">
                  <c:v>-0.75281299999999995</c:v>
                </c:pt>
                <c:pt idx="588">
                  <c:v>-0.75478299999999998</c:v>
                </c:pt>
                <c:pt idx="589">
                  <c:v>-0.75809899999999997</c:v>
                </c:pt>
                <c:pt idx="590">
                  <c:v>-0.729599</c:v>
                </c:pt>
                <c:pt idx="591">
                  <c:v>-0.93532800000000005</c:v>
                </c:pt>
                <c:pt idx="592">
                  <c:v>-0.94936100000000001</c:v>
                </c:pt>
                <c:pt idx="593">
                  <c:v>-0.84852000000000005</c:v>
                </c:pt>
                <c:pt idx="594">
                  <c:v>-0.20666499999999999</c:v>
                </c:pt>
                <c:pt idx="595">
                  <c:v>0.104132</c:v>
                </c:pt>
                <c:pt idx="596">
                  <c:v>0.230187</c:v>
                </c:pt>
                <c:pt idx="597">
                  <c:v>0.15706200000000001</c:v>
                </c:pt>
                <c:pt idx="598">
                  <c:v>-6.9999999999999994E-5</c:v>
                </c:pt>
                <c:pt idx="599">
                  <c:v>-8.6278999999999995E-2</c:v>
                </c:pt>
                <c:pt idx="600">
                  <c:v>-0.161326</c:v>
                </c:pt>
                <c:pt idx="601">
                  <c:v>-9.9666000000000005E-2</c:v>
                </c:pt>
                <c:pt idx="602">
                  <c:v>2.2994000000000001E-2</c:v>
                </c:pt>
                <c:pt idx="603">
                  <c:v>0.104313</c:v>
                </c:pt>
                <c:pt idx="604">
                  <c:v>-5.3487E-2</c:v>
                </c:pt>
                <c:pt idx="605">
                  <c:v>-9.7286999999999998E-2</c:v>
                </c:pt>
                <c:pt idx="606">
                  <c:v>-7.6277999999999999E-2</c:v>
                </c:pt>
                <c:pt idx="607">
                  <c:v>0.12632099999999999</c:v>
                </c:pt>
                <c:pt idx="608">
                  <c:v>0.24009800000000001</c:v>
                </c:pt>
                <c:pt idx="609">
                  <c:v>0.42538700000000002</c:v>
                </c:pt>
                <c:pt idx="610">
                  <c:v>0.51125600000000004</c:v>
                </c:pt>
                <c:pt idx="611">
                  <c:v>0.55878899999999998</c:v>
                </c:pt>
                <c:pt idx="612">
                  <c:v>-7.2134000000000004E-2</c:v>
                </c:pt>
                <c:pt idx="613">
                  <c:v>-0.10062599999999999</c:v>
                </c:pt>
                <c:pt idx="614">
                  <c:v>-7.5997999999999996E-2</c:v>
                </c:pt>
                <c:pt idx="615">
                  <c:v>-0.29644799999999999</c:v>
                </c:pt>
                <c:pt idx="616">
                  <c:v>-0.53684699999999996</c:v>
                </c:pt>
                <c:pt idx="617">
                  <c:v>-0.57541600000000004</c:v>
                </c:pt>
                <c:pt idx="618">
                  <c:v>-0.70955000000000001</c:v>
                </c:pt>
                <c:pt idx="619">
                  <c:v>-0.80302799999999996</c:v>
                </c:pt>
                <c:pt idx="620">
                  <c:v>-0.74891099999999999</c:v>
                </c:pt>
                <c:pt idx="621">
                  <c:v>-0.77443899999999999</c:v>
                </c:pt>
                <c:pt idx="622">
                  <c:v>-0.66872100000000001</c:v>
                </c:pt>
                <c:pt idx="623">
                  <c:v>-0.58857300000000001</c:v>
                </c:pt>
                <c:pt idx="624">
                  <c:v>-0.64640200000000003</c:v>
                </c:pt>
                <c:pt idx="625">
                  <c:v>-0.640204</c:v>
                </c:pt>
                <c:pt idx="626">
                  <c:v>-0.62335300000000005</c:v>
                </c:pt>
                <c:pt idx="627">
                  <c:v>-0.474472</c:v>
                </c:pt>
                <c:pt idx="628">
                  <c:v>-0.45011499999999999</c:v>
                </c:pt>
                <c:pt idx="629">
                  <c:v>-0.26314799999999999</c:v>
                </c:pt>
                <c:pt idx="630">
                  <c:v>-0.154443</c:v>
                </c:pt>
                <c:pt idx="631">
                  <c:v>-6.4561999999999994E-2</c:v>
                </c:pt>
                <c:pt idx="632">
                  <c:v>2.0769999999999999E-3</c:v>
                </c:pt>
                <c:pt idx="633">
                  <c:v>-0.14894099999999999</c:v>
                </c:pt>
                <c:pt idx="634">
                  <c:v>-0.16760700000000001</c:v>
                </c:pt>
                <c:pt idx="635">
                  <c:v>-0.16092100000000001</c:v>
                </c:pt>
                <c:pt idx="636">
                  <c:v>-0.157031</c:v>
                </c:pt>
                <c:pt idx="637">
                  <c:v>-0.15703400000000001</c:v>
                </c:pt>
                <c:pt idx="638">
                  <c:v>-0.37363800000000003</c:v>
                </c:pt>
                <c:pt idx="639">
                  <c:v>-0.47436699999999998</c:v>
                </c:pt>
                <c:pt idx="640">
                  <c:v>-0.68328599999999995</c:v>
                </c:pt>
                <c:pt idx="641">
                  <c:v>-0.68979999999999997</c:v>
                </c:pt>
                <c:pt idx="642">
                  <c:v>-0.56721100000000002</c:v>
                </c:pt>
                <c:pt idx="643">
                  <c:v>-0.39523399999999997</c:v>
                </c:pt>
                <c:pt idx="644">
                  <c:v>-0.34583000000000003</c:v>
                </c:pt>
                <c:pt idx="645">
                  <c:v>-0.16430500000000001</c:v>
                </c:pt>
                <c:pt idx="646">
                  <c:v>0.30476799999999998</c:v>
                </c:pt>
                <c:pt idx="647">
                  <c:v>0.56250900000000004</c:v>
                </c:pt>
                <c:pt idx="648">
                  <c:v>0.94777400000000001</c:v>
                </c:pt>
                <c:pt idx="649">
                  <c:v>0.44936599999999999</c:v>
                </c:pt>
                <c:pt idx="650">
                  <c:v>-6.2491999999999999E-2</c:v>
                </c:pt>
                <c:pt idx="651">
                  <c:v>0.13556499999999999</c:v>
                </c:pt>
                <c:pt idx="652">
                  <c:v>-0.12078</c:v>
                </c:pt>
                <c:pt idx="653">
                  <c:v>-0.35012199999999999</c:v>
                </c:pt>
                <c:pt idx="654">
                  <c:v>-0.47752499999999998</c:v>
                </c:pt>
                <c:pt idx="655">
                  <c:v>-0.492174</c:v>
                </c:pt>
                <c:pt idx="656">
                  <c:v>-0.56599100000000002</c:v>
                </c:pt>
                <c:pt idx="657">
                  <c:v>-0.52611600000000003</c:v>
                </c:pt>
                <c:pt idx="658">
                  <c:v>-0.392544</c:v>
                </c:pt>
                <c:pt idx="659">
                  <c:v>-0.113286</c:v>
                </c:pt>
                <c:pt idx="660">
                  <c:v>3.8691000000000003E-2</c:v>
                </c:pt>
                <c:pt idx="661">
                  <c:v>0.106445</c:v>
                </c:pt>
                <c:pt idx="662">
                  <c:v>0.30482700000000001</c:v>
                </c:pt>
                <c:pt idx="663">
                  <c:v>0.261766</c:v>
                </c:pt>
                <c:pt idx="664">
                  <c:v>0.197995</c:v>
                </c:pt>
                <c:pt idx="665">
                  <c:v>0.151808</c:v>
                </c:pt>
                <c:pt idx="666">
                  <c:v>-9.0045E-2</c:v>
                </c:pt>
                <c:pt idx="667">
                  <c:v>-0.15318399999999999</c:v>
                </c:pt>
                <c:pt idx="668">
                  <c:v>-0.30286200000000002</c:v>
                </c:pt>
                <c:pt idx="669">
                  <c:v>-0.40447100000000002</c:v>
                </c:pt>
                <c:pt idx="670">
                  <c:v>-0.41325499999999998</c:v>
                </c:pt>
                <c:pt idx="671">
                  <c:v>-0.42399599999999998</c:v>
                </c:pt>
                <c:pt idx="672">
                  <c:v>-0.675786</c:v>
                </c:pt>
                <c:pt idx="673">
                  <c:v>-0.88573500000000005</c:v>
                </c:pt>
                <c:pt idx="674">
                  <c:v>-1.086978</c:v>
                </c:pt>
                <c:pt idx="675">
                  <c:v>-0.66674500000000003</c:v>
                </c:pt>
                <c:pt idx="676">
                  <c:v>-0.35315099999999999</c:v>
                </c:pt>
                <c:pt idx="677">
                  <c:v>0.94711100000000004</c:v>
                </c:pt>
                <c:pt idx="678">
                  <c:v>0.85521599999999998</c:v>
                </c:pt>
                <c:pt idx="679">
                  <c:v>0.41819200000000001</c:v>
                </c:pt>
                <c:pt idx="680">
                  <c:v>0.22531100000000001</c:v>
                </c:pt>
                <c:pt idx="681">
                  <c:v>0.12873299999999999</c:v>
                </c:pt>
                <c:pt idx="682">
                  <c:v>-2.8288000000000001E-2</c:v>
                </c:pt>
                <c:pt idx="683">
                  <c:v>-4.4694999999999999E-2</c:v>
                </c:pt>
                <c:pt idx="684">
                  <c:v>-0.21285299999999999</c:v>
                </c:pt>
                <c:pt idx="685">
                  <c:v>-0.56630100000000005</c:v>
                </c:pt>
                <c:pt idx="686">
                  <c:v>-0.75004099999999996</c:v>
                </c:pt>
                <c:pt idx="687">
                  <c:v>-0.57335800000000003</c:v>
                </c:pt>
                <c:pt idx="688">
                  <c:v>-0.47193800000000002</c:v>
                </c:pt>
                <c:pt idx="689">
                  <c:v>0.19164</c:v>
                </c:pt>
                <c:pt idx="690">
                  <c:v>0.53401399999999999</c:v>
                </c:pt>
                <c:pt idx="691">
                  <c:v>0.54401299999999997</c:v>
                </c:pt>
                <c:pt idx="692">
                  <c:v>0.48146899999999998</c:v>
                </c:pt>
                <c:pt idx="693">
                  <c:v>0.536053</c:v>
                </c:pt>
                <c:pt idx="694">
                  <c:v>0.60367899999999997</c:v>
                </c:pt>
                <c:pt idx="695">
                  <c:v>0.62155099999999996</c:v>
                </c:pt>
                <c:pt idx="696">
                  <c:v>0.54712499999999997</c:v>
                </c:pt>
                <c:pt idx="697">
                  <c:v>0.42955399999999999</c:v>
                </c:pt>
                <c:pt idx="698">
                  <c:v>0.419157</c:v>
                </c:pt>
                <c:pt idx="699">
                  <c:v>0.35878900000000002</c:v>
                </c:pt>
                <c:pt idx="700">
                  <c:v>0.328179</c:v>
                </c:pt>
                <c:pt idx="701">
                  <c:v>0.26466200000000001</c:v>
                </c:pt>
                <c:pt idx="702">
                  <c:v>0.221083</c:v>
                </c:pt>
                <c:pt idx="703">
                  <c:v>0.117141</c:v>
                </c:pt>
                <c:pt idx="704">
                  <c:v>-6.3569999999999998E-3</c:v>
                </c:pt>
                <c:pt idx="705">
                  <c:v>-0.34310000000000002</c:v>
                </c:pt>
                <c:pt idx="706">
                  <c:v>-0.69165900000000002</c:v>
                </c:pt>
                <c:pt idx="707">
                  <c:v>-0.48012700000000003</c:v>
                </c:pt>
                <c:pt idx="708">
                  <c:v>0.388073</c:v>
                </c:pt>
                <c:pt idx="709">
                  <c:v>0.74353499999999995</c:v>
                </c:pt>
                <c:pt idx="710">
                  <c:v>0.75661500000000004</c:v>
                </c:pt>
                <c:pt idx="711">
                  <c:v>0.66115800000000002</c:v>
                </c:pt>
                <c:pt idx="712">
                  <c:v>0.40854000000000001</c:v>
                </c:pt>
                <c:pt idx="713">
                  <c:v>7.9308000000000003E-2</c:v>
                </c:pt>
                <c:pt idx="714">
                  <c:v>-0.28945199999999999</c:v>
                </c:pt>
                <c:pt idx="715">
                  <c:v>-1.0773740000000001</c:v>
                </c:pt>
                <c:pt idx="716">
                  <c:v>-0.65496600000000005</c:v>
                </c:pt>
                <c:pt idx="717">
                  <c:v>-0.938886</c:v>
                </c:pt>
                <c:pt idx="718">
                  <c:v>-0.73611400000000005</c:v>
                </c:pt>
                <c:pt idx="719">
                  <c:v>-0.53132400000000002</c:v>
                </c:pt>
                <c:pt idx="720">
                  <c:v>-0.14075299999999999</c:v>
                </c:pt>
                <c:pt idx="721">
                  <c:v>4.7745000000000003E-2</c:v>
                </c:pt>
                <c:pt idx="722">
                  <c:v>0.140875</c:v>
                </c:pt>
                <c:pt idx="723">
                  <c:v>0.267011</c:v>
                </c:pt>
                <c:pt idx="724">
                  <c:v>0.21454899999999999</c:v>
                </c:pt>
                <c:pt idx="725">
                  <c:v>0.14172699999999999</c:v>
                </c:pt>
                <c:pt idx="726">
                  <c:v>0.13500599999999999</c:v>
                </c:pt>
                <c:pt idx="727">
                  <c:v>0.115576</c:v>
                </c:pt>
                <c:pt idx="728">
                  <c:v>0.106433</c:v>
                </c:pt>
                <c:pt idx="729">
                  <c:v>0.110448</c:v>
                </c:pt>
                <c:pt idx="730">
                  <c:v>0.100109</c:v>
                </c:pt>
                <c:pt idx="731">
                  <c:v>-1.6400000000000001E-2</c:v>
                </c:pt>
                <c:pt idx="732">
                  <c:v>-0.23330300000000001</c:v>
                </c:pt>
                <c:pt idx="733">
                  <c:v>-0.36513699999999999</c:v>
                </c:pt>
                <c:pt idx="734">
                  <c:v>-0.73436400000000002</c:v>
                </c:pt>
                <c:pt idx="735">
                  <c:v>-0.76908600000000005</c:v>
                </c:pt>
                <c:pt idx="736">
                  <c:v>-0.56692699999999996</c:v>
                </c:pt>
                <c:pt idx="737">
                  <c:v>-0.32823400000000003</c:v>
                </c:pt>
                <c:pt idx="738">
                  <c:v>-4.8665E-2</c:v>
                </c:pt>
                <c:pt idx="739">
                  <c:v>0.38575599999999999</c:v>
                </c:pt>
                <c:pt idx="740">
                  <c:v>0.48754199999999998</c:v>
                </c:pt>
                <c:pt idx="741">
                  <c:v>0.48496800000000001</c:v>
                </c:pt>
                <c:pt idx="742">
                  <c:v>-1.2262E-2</c:v>
                </c:pt>
                <c:pt idx="743">
                  <c:v>-0.32322099999999998</c:v>
                </c:pt>
                <c:pt idx="744">
                  <c:v>-7.5004000000000001E-2</c:v>
                </c:pt>
                <c:pt idx="745">
                  <c:v>-0.43793900000000002</c:v>
                </c:pt>
                <c:pt idx="746">
                  <c:v>-0.59553299999999998</c:v>
                </c:pt>
                <c:pt idx="747">
                  <c:v>-0.78588199999999997</c:v>
                </c:pt>
                <c:pt idx="748">
                  <c:v>-0.71399900000000005</c:v>
                </c:pt>
                <c:pt idx="749">
                  <c:v>-0.71665800000000002</c:v>
                </c:pt>
                <c:pt idx="750">
                  <c:v>-0.71514900000000003</c:v>
                </c:pt>
                <c:pt idx="751">
                  <c:v>-0.56226799999999999</c:v>
                </c:pt>
                <c:pt idx="752">
                  <c:v>-0.214031</c:v>
                </c:pt>
                <c:pt idx="753">
                  <c:v>-5.1154999999999999E-2</c:v>
                </c:pt>
                <c:pt idx="754">
                  <c:v>0.20902200000000001</c:v>
                </c:pt>
                <c:pt idx="755">
                  <c:v>0.28747600000000001</c:v>
                </c:pt>
                <c:pt idx="756">
                  <c:v>3.6742999999999998E-2</c:v>
                </c:pt>
                <c:pt idx="757">
                  <c:v>-9.0830999999999995E-2</c:v>
                </c:pt>
                <c:pt idx="758">
                  <c:v>-0.1341</c:v>
                </c:pt>
                <c:pt idx="759">
                  <c:v>-0.18355399999999999</c:v>
                </c:pt>
                <c:pt idx="760">
                  <c:v>-0.32077600000000001</c:v>
                </c:pt>
                <c:pt idx="761">
                  <c:v>-0.64985599999999999</c:v>
                </c:pt>
                <c:pt idx="762">
                  <c:v>-0.75627699999999998</c:v>
                </c:pt>
                <c:pt idx="763">
                  <c:v>-0.75684600000000002</c:v>
                </c:pt>
                <c:pt idx="764">
                  <c:v>-0.16597700000000001</c:v>
                </c:pt>
                <c:pt idx="765">
                  <c:v>-5.8292999999999998E-2</c:v>
                </c:pt>
                <c:pt idx="766">
                  <c:v>-4.6278E-2</c:v>
                </c:pt>
                <c:pt idx="767">
                  <c:v>-4.0952000000000002E-2</c:v>
                </c:pt>
                <c:pt idx="768">
                  <c:v>-4.35E-4</c:v>
                </c:pt>
                <c:pt idx="769">
                  <c:v>0.37495499999999998</c:v>
                </c:pt>
                <c:pt idx="770">
                  <c:v>0.51996600000000004</c:v>
                </c:pt>
                <c:pt idx="771">
                  <c:v>0.58923800000000004</c:v>
                </c:pt>
                <c:pt idx="772">
                  <c:v>0.50366299999999997</c:v>
                </c:pt>
                <c:pt idx="773">
                  <c:v>0.118796</c:v>
                </c:pt>
                <c:pt idx="774">
                  <c:v>-1.167E-2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3-48A3-B457-97E5903C71A4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avg_x_3s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Sheet1!$N$2:$N$776</c:f>
              <c:numCache>
                <c:formatCode>General</c:formatCode>
                <c:ptCount val="775"/>
                <c:pt idx="0">
                  <c:v>-0.19119800000000001</c:v>
                </c:pt>
                <c:pt idx="1">
                  <c:v>-0.25157800000000002</c:v>
                </c:pt>
                <c:pt idx="2">
                  <c:v>-0.26171100000000003</c:v>
                </c:pt>
                <c:pt idx="3">
                  <c:v>-0.17374100000000001</c:v>
                </c:pt>
                <c:pt idx="4">
                  <c:v>-0.115424</c:v>
                </c:pt>
                <c:pt idx="5">
                  <c:v>-3.0190000000000002E-2</c:v>
                </c:pt>
                <c:pt idx="6">
                  <c:v>4.7293000000000002E-2</c:v>
                </c:pt>
                <c:pt idx="7">
                  <c:v>6.6655000000000006E-2</c:v>
                </c:pt>
                <c:pt idx="8">
                  <c:v>0.27356399999999997</c:v>
                </c:pt>
                <c:pt idx="9">
                  <c:v>0.48463600000000001</c:v>
                </c:pt>
                <c:pt idx="10">
                  <c:v>0.56132599999999999</c:v>
                </c:pt>
                <c:pt idx="11">
                  <c:v>0.68291500000000005</c:v>
                </c:pt>
                <c:pt idx="12">
                  <c:v>0.77538899999999999</c:v>
                </c:pt>
                <c:pt idx="13">
                  <c:v>1.0097179999999999</c:v>
                </c:pt>
                <c:pt idx="14">
                  <c:v>1.0525910000000001</c:v>
                </c:pt>
                <c:pt idx="15">
                  <c:v>1.088927</c:v>
                </c:pt>
                <c:pt idx="16">
                  <c:v>1.0347740000000001</c:v>
                </c:pt>
                <c:pt idx="17">
                  <c:v>0.95511199999999996</c:v>
                </c:pt>
                <c:pt idx="18">
                  <c:v>0.94493099999999997</c:v>
                </c:pt>
                <c:pt idx="19">
                  <c:v>0.911775</c:v>
                </c:pt>
                <c:pt idx="20">
                  <c:v>0.85575299999999999</c:v>
                </c:pt>
                <c:pt idx="21">
                  <c:v>0.78962299999999996</c:v>
                </c:pt>
                <c:pt idx="22">
                  <c:v>0.74369099999999999</c:v>
                </c:pt>
                <c:pt idx="23">
                  <c:v>0.62887700000000002</c:v>
                </c:pt>
                <c:pt idx="24">
                  <c:v>0.53297899999999998</c:v>
                </c:pt>
                <c:pt idx="25">
                  <c:v>0.33640999999999999</c:v>
                </c:pt>
                <c:pt idx="26">
                  <c:v>0.18972700000000001</c:v>
                </c:pt>
                <c:pt idx="27">
                  <c:v>3.1966000000000001E-2</c:v>
                </c:pt>
                <c:pt idx="28">
                  <c:v>-9.2168E-2</c:v>
                </c:pt>
                <c:pt idx="29">
                  <c:v>-0.22168099999999999</c:v>
                </c:pt>
                <c:pt idx="30">
                  <c:v>-0.28294000000000002</c:v>
                </c:pt>
                <c:pt idx="31">
                  <c:v>-0.32417800000000002</c:v>
                </c:pt>
                <c:pt idx="32">
                  <c:v>-0.25775500000000001</c:v>
                </c:pt>
                <c:pt idx="33">
                  <c:v>-0.168351</c:v>
                </c:pt>
                <c:pt idx="34">
                  <c:v>0.166411</c:v>
                </c:pt>
                <c:pt idx="35">
                  <c:v>0.30712299999999998</c:v>
                </c:pt>
                <c:pt idx="36">
                  <c:v>0.578295</c:v>
                </c:pt>
                <c:pt idx="37">
                  <c:v>0.70299100000000003</c:v>
                </c:pt>
                <c:pt idx="38">
                  <c:v>0.88837900000000003</c:v>
                </c:pt>
                <c:pt idx="39">
                  <c:v>0.92755299999999996</c:v>
                </c:pt>
                <c:pt idx="40">
                  <c:v>0.93656300000000003</c:v>
                </c:pt>
                <c:pt idx="41">
                  <c:v>0.90417499999999995</c:v>
                </c:pt>
                <c:pt idx="42">
                  <c:v>0.84679800000000005</c:v>
                </c:pt>
                <c:pt idx="43">
                  <c:v>0.85414699999999999</c:v>
                </c:pt>
                <c:pt idx="44">
                  <c:v>0.81372699999999998</c:v>
                </c:pt>
                <c:pt idx="45">
                  <c:v>0.78143799999999997</c:v>
                </c:pt>
                <c:pt idx="46">
                  <c:v>0.73095299999999996</c:v>
                </c:pt>
                <c:pt idx="47">
                  <c:v>0.66668499999999997</c:v>
                </c:pt>
                <c:pt idx="48">
                  <c:v>0.63156900000000005</c:v>
                </c:pt>
                <c:pt idx="49">
                  <c:v>0.641042</c:v>
                </c:pt>
                <c:pt idx="50">
                  <c:v>0.64427800000000002</c:v>
                </c:pt>
                <c:pt idx="51">
                  <c:v>0.63421899999999998</c:v>
                </c:pt>
                <c:pt idx="52">
                  <c:v>0.604236</c:v>
                </c:pt>
                <c:pt idx="53">
                  <c:v>0.39787600000000001</c:v>
                </c:pt>
                <c:pt idx="54">
                  <c:v>0.34281299999999998</c:v>
                </c:pt>
                <c:pt idx="55">
                  <c:v>0.18631500000000001</c:v>
                </c:pt>
                <c:pt idx="56">
                  <c:v>9.0685000000000002E-2</c:v>
                </c:pt>
                <c:pt idx="57">
                  <c:v>4.2592999999999999E-2</c:v>
                </c:pt>
                <c:pt idx="58">
                  <c:v>-9.8638000000000003E-2</c:v>
                </c:pt>
                <c:pt idx="59">
                  <c:v>-0.20380300000000001</c:v>
                </c:pt>
                <c:pt idx="60">
                  <c:v>-0.28583900000000001</c:v>
                </c:pt>
                <c:pt idx="61">
                  <c:v>-0.29796800000000001</c:v>
                </c:pt>
                <c:pt idx="62">
                  <c:v>-0.16854</c:v>
                </c:pt>
                <c:pt idx="63">
                  <c:v>2.8371E-2</c:v>
                </c:pt>
                <c:pt idx="64">
                  <c:v>0.351132</c:v>
                </c:pt>
                <c:pt idx="65">
                  <c:v>0.63332699999999997</c:v>
                </c:pt>
                <c:pt idx="66">
                  <c:v>0.75679700000000005</c:v>
                </c:pt>
                <c:pt idx="67">
                  <c:v>0.70241100000000001</c:v>
                </c:pt>
                <c:pt idx="68">
                  <c:v>0.64847100000000002</c:v>
                </c:pt>
                <c:pt idx="69">
                  <c:v>0.67221500000000001</c:v>
                </c:pt>
                <c:pt idx="70">
                  <c:v>0.74672499999999997</c:v>
                </c:pt>
                <c:pt idx="71">
                  <c:v>0.66611699999999996</c:v>
                </c:pt>
                <c:pt idx="72">
                  <c:v>0.66178400000000004</c:v>
                </c:pt>
                <c:pt idx="73">
                  <c:v>0.62131499999999995</c:v>
                </c:pt>
                <c:pt idx="74">
                  <c:v>0.57891700000000001</c:v>
                </c:pt>
                <c:pt idx="75">
                  <c:v>0.56784500000000004</c:v>
                </c:pt>
                <c:pt idx="76">
                  <c:v>0.59143699999999999</c:v>
                </c:pt>
                <c:pt idx="77">
                  <c:v>0.59907900000000003</c:v>
                </c:pt>
                <c:pt idx="78">
                  <c:v>0.600769</c:v>
                </c:pt>
                <c:pt idx="79">
                  <c:v>0.594225</c:v>
                </c:pt>
                <c:pt idx="80">
                  <c:v>0.56786899999999996</c:v>
                </c:pt>
                <c:pt idx="81">
                  <c:v>0.49976199999999998</c:v>
                </c:pt>
                <c:pt idx="82">
                  <c:v>0.42982399999999998</c:v>
                </c:pt>
                <c:pt idx="83">
                  <c:v>0.40366200000000002</c:v>
                </c:pt>
                <c:pt idx="84">
                  <c:v>0.281084</c:v>
                </c:pt>
                <c:pt idx="85">
                  <c:v>0.19481100000000001</c:v>
                </c:pt>
                <c:pt idx="86">
                  <c:v>0.17974799999999999</c:v>
                </c:pt>
                <c:pt idx="87">
                  <c:v>5.1309E-2</c:v>
                </c:pt>
                <c:pt idx="88">
                  <c:v>-6.0599E-2</c:v>
                </c:pt>
                <c:pt idx="89">
                  <c:v>-0.28673599999999999</c:v>
                </c:pt>
                <c:pt idx="90">
                  <c:v>-0.35176099999999999</c:v>
                </c:pt>
                <c:pt idx="91">
                  <c:v>-0.24790300000000001</c:v>
                </c:pt>
                <c:pt idx="92">
                  <c:v>-0.13894200000000001</c:v>
                </c:pt>
                <c:pt idx="93">
                  <c:v>0.487871</c:v>
                </c:pt>
                <c:pt idx="94">
                  <c:v>0.53245500000000001</c:v>
                </c:pt>
                <c:pt idx="95">
                  <c:v>0.63662300000000005</c:v>
                </c:pt>
                <c:pt idx="96">
                  <c:v>0.68156000000000005</c:v>
                </c:pt>
                <c:pt idx="97">
                  <c:v>0.85785299999999998</c:v>
                </c:pt>
                <c:pt idx="98">
                  <c:v>0.87767799999999996</c:v>
                </c:pt>
                <c:pt idx="99">
                  <c:v>0.83130099999999996</c:v>
                </c:pt>
                <c:pt idx="100">
                  <c:v>0.82338999999999996</c:v>
                </c:pt>
                <c:pt idx="101">
                  <c:v>0.66735</c:v>
                </c:pt>
                <c:pt idx="102">
                  <c:v>0.63708699999999996</c:v>
                </c:pt>
                <c:pt idx="103">
                  <c:v>0.53905899999999995</c:v>
                </c:pt>
                <c:pt idx="104">
                  <c:v>0.47892899999999999</c:v>
                </c:pt>
                <c:pt idx="105">
                  <c:v>0.56337099999999996</c:v>
                </c:pt>
                <c:pt idx="106">
                  <c:v>0.59664300000000003</c:v>
                </c:pt>
                <c:pt idx="107">
                  <c:v>0.59434799999999999</c:v>
                </c:pt>
                <c:pt idx="108">
                  <c:v>0.55424600000000002</c:v>
                </c:pt>
                <c:pt idx="109">
                  <c:v>0.537435</c:v>
                </c:pt>
                <c:pt idx="110">
                  <c:v>0.54201299999999997</c:v>
                </c:pt>
                <c:pt idx="111">
                  <c:v>0.49943199999999999</c:v>
                </c:pt>
                <c:pt idx="112">
                  <c:v>0.46357799999999999</c:v>
                </c:pt>
                <c:pt idx="113">
                  <c:v>0.41292800000000002</c:v>
                </c:pt>
                <c:pt idx="114">
                  <c:v>0.33358900000000002</c:v>
                </c:pt>
                <c:pt idx="115">
                  <c:v>0.27590799999999999</c:v>
                </c:pt>
                <c:pt idx="116">
                  <c:v>0.18648000000000001</c:v>
                </c:pt>
                <c:pt idx="117">
                  <c:v>0.12656400000000001</c:v>
                </c:pt>
                <c:pt idx="118">
                  <c:v>-4.8806000000000002E-2</c:v>
                </c:pt>
                <c:pt idx="119">
                  <c:v>-0.13240499999999999</c:v>
                </c:pt>
                <c:pt idx="120">
                  <c:v>-0.16580600000000001</c:v>
                </c:pt>
                <c:pt idx="121">
                  <c:v>-0.17770900000000001</c:v>
                </c:pt>
                <c:pt idx="122">
                  <c:v>-0.14996000000000001</c:v>
                </c:pt>
                <c:pt idx="123">
                  <c:v>-9.5867999999999995E-2</c:v>
                </c:pt>
                <c:pt idx="124">
                  <c:v>-3.0886E-2</c:v>
                </c:pt>
                <c:pt idx="125">
                  <c:v>0.189441</c:v>
                </c:pt>
                <c:pt idx="126">
                  <c:v>0.35272599999999998</c:v>
                </c:pt>
                <c:pt idx="127">
                  <c:v>0.53468300000000002</c:v>
                </c:pt>
                <c:pt idx="128">
                  <c:v>0.56283899999999998</c:v>
                </c:pt>
                <c:pt idx="129">
                  <c:v>0.59826100000000004</c:v>
                </c:pt>
                <c:pt idx="130">
                  <c:v>0.61072499999999996</c:v>
                </c:pt>
                <c:pt idx="131">
                  <c:v>0.62348700000000001</c:v>
                </c:pt>
                <c:pt idx="132">
                  <c:v>0.68381199999999998</c:v>
                </c:pt>
                <c:pt idx="133">
                  <c:v>0.78588199999999997</c:v>
                </c:pt>
                <c:pt idx="134">
                  <c:v>0.88380599999999998</c:v>
                </c:pt>
                <c:pt idx="135">
                  <c:v>1.014759</c:v>
                </c:pt>
                <c:pt idx="136">
                  <c:v>0.84414299999999998</c:v>
                </c:pt>
                <c:pt idx="137">
                  <c:v>0.73253999999999997</c:v>
                </c:pt>
                <c:pt idx="138">
                  <c:v>0.66735</c:v>
                </c:pt>
                <c:pt idx="139">
                  <c:v>0.607935</c:v>
                </c:pt>
                <c:pt idx="140">
                  <c:v>0.48627799999999999</c:v>
                </c:pt>
                <c:pt idx="141">
                  <c:v>0.44381999999999999</c:v>
                </c:pt>
                <c:pt idx="142">
                  <c:v>0.34428300000000001</c:v>
                </c:pt>
                <c:pt idx="143">
                  <c:v>0.25432399999999999</c:v>
                </c:pt>
                <c:pt idx="144">
                  <c:v>0.183641</c:v>
                </c:pt>
                <c:pt idx="145">
                  <c:v>7.9496999999999998E-2</c:v>
                </c:pt>
                <c:pt idx="146">
                  <c:v>2.7829999999999999E-3</c:v>
                </c:pt>
                <c:pt idx="147">
                  <c:v>-3.4438000000000003E-2</c:v>
                </c:pt>
                <c:pt idx="148">
                  <c:v>-9.6593999999999999E-2</c:v>
                </c:pt>
                <c:pt idx="149">
                  <c:v>-0.15664400000000001</c:v>
                </c:pt>
                <c:pt idx="150">
                  <c:v>-0.29530600000000001</c:v>
                </c:pt>
                <c:pt idx="151">
                  <c:v>-0.29686299999999999</c:v>
                </c:pt>
                <c:pt idx="152">
                  <c:v>-0.208955</c:v>
                </c:pt>
                <c:pt idx="153">
                  <c:v>-6.2357999999999997E-2</c:v>
                </c:pt>
                <c:pt idx="154">
                  <c:v>0.110675</c:v>
                </c:pt>
                <c:pt idx="155">
                  <c:v>0.60048900000000005</c:v>
                </c:pt>
                <c:pt idx="156">
                  <c:v>0.782165</c:v>
                </c:pt>
                <c:pt idx="157">
                  <c:v>0.82624600000000004</c:v>
                </c:pt>
                <c:pt idx="158">
                  <c:v>0.88970899999999997</c:v>
                </c:pt>
                <c:pt idx="159">
                  <c:v>0.922682</c:v>
                </c:pt>
                <c:pt idx="160">
                  <c:v>1.0036750000000001</c:v>
                </c:pt>
                <c:pt idx="161">
                  <c:v>1.1480680000000001</c:v>
                </c:pt>
                <c:pt idx="162">
                  <c:v>1.148471</c:v>
                </c:pt>
                <c:pt idx="163">
                  <c:v>1.0171030000000001</c:v>
                </c:pt>
                <c:pt idx="164">
                  <c:v>0.80178199999999999</c:v>
                </c:pt>
                <c:pt idx="165">
                  <c:v>0.75157799999999997</c:v>
                </c:pt>
                <c:pt idx="166">
                  <c:v>0.57477299999999998</c:v>
                </c:pt>
                <c:pt idx="167">
                  <c:v>0.51973400000000003</c:v>
                </c:pt>
                <c:pt idx="168">
                  <c:v>0.54762900000000003</c:v>
                </c:pt>
                <c:pt idx="169">
                  <c:v>0.64308100000000001</c:v>
                </c:pt>
                <c:pt idx="170">
                  <c:v>0.67516299999999996</c:v>
                </c:pt>
                <c:pt idx="171">
                  <c:v>0.65334800000000004</c:v>
                </c:pt>
                <c:pt idx="172">
                  <c:v>0.62792499999999996</c:v>
                </c:pt>
                <c:pt idx="173">
                  <c:v>0.56569599999999998</c:v>
                </c:pt>
                <c:pt idx="174">
                  <c:v>0.51860499999999998</c:v>
                </c:pt>
                <c:pt idx="175">
                  <c:v>0.44305699999999998</c:v>
                </c:pt>
                <c:pt idx="176">
                  <c:v>0.41307500000000003</c:v>
                </c:pt>
                <c:pt idx="177">
                  <c:v>1.6577999999999999E-2</c:v>
                </c:pt>
                <c:pt idx="178">
                  <c:v>-0.21366099999999999</c:v>
                </c:pt>
                <c:pt idx="179">
                  <c:v>-0.28676099999999999</c:v>
                </c:pt>
                <c:pt idx="180">
                  <c:v>-0.364927</c:v>
                </c:pt>
                <c:pt idx="181">
                  <c:v>-0.32639899999999999</c:v>
                </c:pt>
                <c:pt idx="182">
                  <c:v>-0.26003799999999999</c:v>
                </c:pt>
                <c:pt idx="183">
                  <c:v>-0.17177600000000001</c:v>
                </c:pt>
                <c:pt idx="184">
                  <c:v>-4.267E-3</c:v>
                </c:pt>
                <c:pt idx="185">
                  <c:v>0.13183700000000001</c:v>
                </c:pt>
                <c:pt idx="186">
                  <c:v>0.36886999999999998</c:v>
                </c:pt>
                <c:pt idx="187">
                  <c:v>0.582067</c:v>
                </c:pt>
                <c:pt idx="188">
                  <c:v>0.66162500000000002</c:v>
                </c:pt>
                <c:pt idx="189">
                  <c:v>0.65626600000000002</c:v>
                </c:pt>
                <c:pt idx="190">
                  <c:v>0.73455400000000004</c:v>
                </c:pt>
                <c:pt idx="191">
                  <c:v>0.97568200000000005</c:v>
                </c:pt>
                <c:pt idx="192">
                  <c:v>0.99233400000000005</c:v>
                </c:pt>
                <c:pt idx="193">
                  <c:v>1.0108900000000001</c:v>
                </c:pt>
                <c:pt idx="194">
                  <c:v>1.036483</c:v>
                </c:pt>
                <c:pt idx="195">
                  <c:v>0.84927600000000003</c:v>
                </c:pt>
                <c:pt idx="196">
                  <c:v>0.77638399999999996</c:v>
                </c:pt>
                <c:pt idx="197">
                  <c:v>0.693469</c:v>
                </c:pt>
                <c:pt idx="198">
                  <c:v>0.60485299999999997</c:v>
                </c:pt>
                <c:pt idx="199">
                  <c:v>0.59617299999999995</c:v>
                </c:pt>
                <c:pt idx="200">
                  <c:v>0.64573000000000003</c:v>
                </c:pt>
                <c:pt idx="201">
                  <c:v>0.65456899999999996</c:v>
                </c:pt>
                <c:pt idx="202">
                  <c:v>0.55597300000000005</c:v>
                </c:pt>
                <c:pt idx="203">
                  <c:v>0.51444199999999995</c:v>
                </c:pt>
                <c:pt idx="204">
                  <c:v>0.48441699999999999</c:v>
                </c:pt>
                <c:pt idx="205">
                  <c:v>0.45944000000000002</c:v>
                </c:pt>
                <c:pt idx="206">
                  <c:v>0.39374900000000002</c:v>
                </c:pt>
                <c:pt idx="207">
                  <c:v>0.28764000000000001</c:v>
                </c:pt>
                <c:pt idx="208">
                  <c:v>0.205738</c:v>
                </c:pt>
                <c:pt idx="209">
                  <c:v>1.8603999999999999E-2</c:v>
                </c:pt>
                <c:pt idx="210">
                  <c:v>-0.184582</c:v>
                </c:pt>
                <c:pt idx="211">
                  <c:v>-0.30080600000000002</c:v>
                </c:pt>
                <c:pt idx="212">
                  <c:v>-0.41391099999999997</c:v>
                </c:pt>
                <c:pt idx="213">
                  <c:v>-0.37888100000000002</c:v>
                </c:pt>
                <c:pt idx="214">
                  <c:v>-0.35803000000000001</c:v>
                </c:pt>
                <c:pt idx="215">
                  <c:v>-8.0619999999999997E-2</c:v>
                </c:pt>
                <c:pt idx="216">
                  <c:v>0.108832</c:v>
                </c:pt>
                <c:pt idx="217">
                  <c:v>0.45144400000000001</c:v>
                </c:pt>
                <c:pt idx="218">
                  <c:v>0.625112</c:v>
                </c:pt>
                <c:pt idx="219">
                  <c:v>0.82102200000000003</c:v>
                </c:pt>
                <c:pt idx="220">
                  <c:v>0.88391600000000004</c:v>
                </c:pt>
                <c:pt idx="221">
                  <c:v>0.94925199999999998</c:v>
                </c:pt>
                <c:pt idx="222">
                  <c:v>1.179308</c:v>
                </c:pt>
                <c:pt idx="223">
                  <c:v>1.2964169999999999</c:v>
                </c:pt>
                <c:pt idx="224">
                  <c:v>1.097046</c:v>
                </c:pt>
                <c:pt idx="225">
                  <c:v>0.91014499999999998</c:v>
                </c:pt>
                <c:pt idx="226">
                  <c:v>0.75160300000000002</c:v>
                </c:pt>
                <c:pt idx="227">
                  <c:v>0.69252899999999995</c:v>
                </c:pt>
                <c:pt idx="228">
                  <c:v>0.65704700000000005</c:v>
                </c:pt>
                <c:pt idx="229">
                  <c:v>0.58776799999999996</c:v>
                </c:pt>
                <c:pt idx="230">
                  <c:v>0.64182399999999995</c:v>
                </c:pt>
                <c:pt idx="231">
                  <c:v>0.46604499999999999</c:v>
                </c:pt>
                <c:pt idx="232">
                  <c:v>0.38789000000000001</c:v>
                </c:pt>
                <c:pt idx="233">
                  <c:v>0.39686300000000002</c:v>
                </c:pt>
                <c:pt idx="234">
                  <c:v>0.39316400000000001</c:v>
                </c:pt>
                <c:pt idx="235">
                  <c:v>0.34637200000000001</c:v>
                </c:pt>
                <c:pt idx="236">
                  <c:v>0.28234199999999998</c:v>
                </c:pt>
                <c:pt idx="237">
                  <c:v>0.122462</c:v>
                </c:pt>
                <c:pt idx="238">
                  <c:v>-6.8491999999999997E-2</c:v>
                </c:pt>
                <c:pt idx="239">
                  <c:v>-0.16351099999999999</c:v>
                </c:pt>
                <c:pt idx="240">
                  <c:v>-0.31619399999999998</c:v>
                </c:pt>
                <c:pt idx="241">
                  <c:v>-0.35750399999999999</c:v>
                </c:pt>
                <c:pt idx="242">
                  <c:v>-0.36774699999999999</c:v>
                </c:pt>
                <c:pt idx="243">
                  <c:v>-0.37814799999999998</c:v>
                </c:pt>
                <c:pt idx="244">
                  <c:v>-0.20365</c:v>
                </c:pt>
                <c:pt idx="245">
                  <c:v>0.27007799999999998</c:v>
                </c:pt>
                <c:pt idx="246">
                  <c:v>0.62681399999999998</c:v>
                </c:pt>
                <c:pt idx="247">
                  <c:v>0.76050799999999996</c:v>
                </c:pt>
                <c:pt idx="248">
                  <c:v>0.83739200000000003</c:v>
                </c:pt>
                <c:pt idx="249">
                  <c:v>0.97178799999999999</c:v>
                </c:pt>
                <c:pt idx="250">
                  <c:v>1.0716969999999999</c:v>
                </c:pt>
                <c:pt idx="251">
                  <c:v>1.348984</c:v>
                </c:pt>
                <c:pt idx="252">
                  <c:v>1.443227</c:v>
                </c:pt>
                <c:pt idx="253">
                  <c:v>1.345785</c:v>
                </c:pt>
                <c:pt idx="254">
                  <c:v>1.2259409999999999</c:v>
                </c:pt>
                <c:pt idx="255">
                  <c:v>1.2080690000000001</c:v>
                </c:pt>
                <c:pt idx="256">
                  <c:v>0.99722900000000003</c:v>
                </c:pt>
                <c:pt idx="257">
                  <c:v>0.758969</c:v>
                </c:pt>
                <c:pt idx="258">
                  <c:v>0.65969599999999995</c:v>
                </c:pt>
                <c:pt idx="259">
                  <c:v>0.46111200000000002</c:v>
                </c:pt>
                <c:pt idx="260">
                  <c:v>0.37225799999999998</c:v>
                </c:pt>
                <c:pt idx="261">
                  <c:v>0.37024400000000002</c:v>
                </c:pt>
                <c:pt idx="262">
                  <c:v>0.335372</c:v>
                </c:pt>
                <c:pt idx="263">
                  <c:v>0.26713100000000001</c:v>
                </c:pt>
                <c:pt idx="264">
                  <c:v>0.126223</c:v>
                </c:pt>
                <c:pt idx="265">
                  <c:v>5.7652000000000002E-2</c:v>
                </c:pt>
                <c:pt idx="266">
                  <c:v>-4.2532E-2</c:v>
                </c:pt>
                <c:pt idx="267">
                  <c:v>-0.26394400000000001</c:v>
                </c:pt>
                <c:pt idx="268">
                  <c:v>-0.337924</c:v>
                </c:pt>
                <c:pt idx="269">
                  <c:v>-0.43687999999999999</c:v>
                </c:pt>
                <c:pt idx="270">
                  <c:v>-0.38687700000000003</c:v>
                </c:pt>
                <c:pt idx="271">
                  <c:v>-0.19567799999999999</c:v>
                </c:pt>
                <c:pt idx="272">
                  <c:v>0.30485299999999999</c:v>
                </c:pt>
                <c:pt idx="273">
                  <c:v>0.58264000000000005</c:v>
                </c:pt>
                <c:pt idx="274">
                  <c:v>0.67989999999999995</c:v>
                </c:pt>
                <c:pt idx="275">
                  <c:v>0.80727599999999999</c:v>
                </c:pt>
                <c:pt idx="276">
                  <c:v>0.94537000000000004</c:v>
                </c:pt>
                <c:pt idx="277">
                  <c:v>1.0507599999999999</c:v>
                </c:pt>
                <c:pt idx="278">
                  <c:v>1.1836359999999999</c:v>
                </c:pt>
                <c:pt idx="279">
                  <c:v>1.2517860000000001</c:v>
                </c:pt>
                <c:pt idx="280">
                  <c:v>1.3019769999999999</c:v>
                </c:pt>
                <c:pt idx="281">
                  <c:v>1.303863</c:v>
                </c:pt>
                <c:pt idx="282">
                  <c:v>1.2186170000000001</c:v>
                </c:pt>
                <c:pt idx="283">
                  <c:v>1.1237379999999999</c:v>
                </c:pt>
                <c:pt idx="284">
                  <c:v>0.87197100000000005</c:v>
                </c:pt>
                <c:pt idx="285">
                  <c:v>0.86648899999999995</c:v>
                </c:pt>
                <c:pt idx="286">
                  <c:v>0.87789799999999996</c:v>
                </c:pt>
                <c:pt idx="287">
                  <c:v>0.76661800000000002</c:v>
                </c:pt>
                <c:pt idx="288">
                  <c:v>0.67883700000000002</c:v>
                </c:pt>
                <c:pt idx="289">
                  <c:v>0.49214999999999998</c:v>
                </c:pt>
                <c:pt idx="290">
                  <c:v>0.37173899999999999</c:v>
                </c:pt>
                <c:pt idx="291">
                  <c:v>0.327376</c:v>
                </c:pt>
                <c:pt idx="292">
                  <c:v>0.20686099999999999</c:v>
                </c:pt>
                <c:pt idx="293">
                  <c:v>0.19805900000000001</c:v>
                </c:pt>
                <c:pt idx="294">
                  <c:v>0.154056</c:v>
                </c:pt>
                <c:pt idx="295">
                  <c:v>-2.9500999999999999E-2</c:v>
                </c:pt>
                <c:pt idx="296">
                  <c:v>-0.28260999999999997</c:v>
                </c:pt>
                <c:pt idx="297">
                  <c:v>-0.37646400000000002</c:v>
                </c:pt>
                <c:pt idx="298">
                  <c:v>0.343893</c:v>
                </c:pt>
                <c:pt idx="299">
                  <c:v>0.60993699999999995</c:v>
                </c:pt>
                <c:pt idx="300">
                  <c:v>0.75425699999999996</c:v>
                </c:pt>
                <c:pt idx="301">
                  <c:v>0.81882999999999995</c:v>
                </c:pt>
                <c:pt idx="302">
                  <c:v>0.85928700000000002</c:v>
                </c:pt>
                <c:pt idx="303">
                  <c:v>0.92741200000000001</c:v>
                </c:pt>
                <c:pt idx="304">
                  <c:v>0.974082</c:v>
                </c:pt>
                <c:pt idx="305">
                  <c:v>1.00929</c:v>
                </c:pt>
                <c:pt idx="306">
                  <c:v>1.0771280000000001</c:v>
                </c:pt>
                <c:pt idx="307">
                  <c:v>1.12574</c:v>
                </c:pt>
                <c:pt idx="308">
                  <c:v>1.0854919999999999</c:v>
                </c:pt>
                <c:pt idx="309">
                  <c:v>1.021266</c:v>
                </c:pt>
                <c:pt idx="310">
                  <c:v>0.92183999999999999</c:v>
                </c:pt>
                <c:pt idx="311">
                  <c:v>0.697546</c:v>
                </c:pt>
                <c:pt idx="312">
                  <c:v>0.67777600000000005</c:v>
                </c:pt>
                <c:pt idx="313">
                  <c:v>0.67825199999999997</c:v>
                </c:pt>
                <c:pt idx="314">
                  <c:v>0.65942800000000001</c:v>
                </c:pt>
                <c:pt idx="315">
                  <c:v>0.54503999999999997</c:v>
                </c:pt>
                <c:pt idx="316">
                  <c:v>0.47014600000000001</c:v>
                </c:pt>
                <c:pt idx="317">
                  <c:v>0.311085</c:v>
                </c:pt>
                <c:pt idx="318">
                  <c:v>0.207428</c:v>
                </c:pt>
                <c:pt idx="319">
                  <c:v>0.142294</c:v>
                </c:pt>
                <c:pt idx="320">
                  <c:v>0.103644</c:v>
                </c:pt>
                <c:pt idx="321">
                  <c:v>-2.7425000000000001E-2</c:v>
                </c:pt>
                <c:pt idx="322">
                  <c:v>-0.20951600000000001</c:v>
                </c:pt>
                <c:pt idx="323">
                  <c:v>-0.31424099999999999</c:v>
                </c:pt>
                <c:pt idx="324">
                  <c:v>-0.33050099999999999</c:v>
                </c:pt>
                <c:pt idx="325">
                  <c:v>-0.29633199999999998</c:v>
                </c:pt>
                <c:pt idx="326">
                  <c:v>-0.133267</c:v>
                </c:pt>
                <c:pt idx="327">
                  <c:v>2.5239999999999999E-2</c:v>
                </c:pt>
                <c:pt idx="328">
                  <c:v>0.36121599999999998</c:v>
                </c:pt>
                <c:pt idx="329">
                  <c:v>0.48413600000000001</c:v>
                </c:pt>
                <c:pt idx="330">
                  <c:v>0.64700000000000002</c:v>
                </c:pt>
                <c:pt idx="331">
                  <c:v>0.73426100000000005</c:v>
                </c:pt>
                <c:pt idx="332">
                  <c:v>0.78917199999999998</c:v>
                </c:pt>
                <c:pt idx="333">
                  <c:v>0.81130400000000003</c:v>
                </c:pt>
                <c:pt idx="334">
                  <c:v>0.83482900000000004</c:v>
                </c:pt>
                <c:pt idx="335">
                  <c:v>0.82948100000000002</c:v>
                </c:pt>
                <c:pt idx="336">
                  <c:v>0.85976900000000001</c:v>
                </c:pt>
                <c:pt idx="337">
                  <c:v>0.851383</c:v>
                </c:pt>
                <c:pt idx="338">
                  <c:v>0.80679999999999996</c:v>
                </c:pt>
                <c:pt idx="339">
                  <c:v>0.71693799999999996</c:v>
                </c:pt>
                <c:pt idx="340">
                  <c:v>0.53518900000000003</c:v>
                </c:pt>
                <c:pt idx="341">
                  <c:v>0.54862999999999995</c:v>
                </c:pt>
                <c:pt idx="342">
                  <c:v>0.51383800000000002</c:v>
                </c:pt>
                <c:pt idx="343">
                  <c:v>0.43869799999999998</c:v>
                </c:pt>
                <c:pt idx="344">
                  <c:v>0.34606700000000001</c:v>
                </c:pt>
                <c:pt idx="345">
                  <c:v>0.255075</c:v>
                </c:pt>
                <c:pt idx="346">
                  <c:v>0.22812099999999999</c:v>
                </c:pt>
                <c:pt idx="347">
                  <c:v>0.154886</c:v>
                </c:pt>
                <c:pt idx="348">
                  <c:v>7.0236999999999994E-2</c:v>
                </c:pt>
                <c:pt idx="349">
                  <c:v>-9.8944000000000004E-2</c:v>
                </c:pt>
                <c:pt idx="350">
                  <c:v>-0.18176100000000001</c:v>
                </c:pt>
                <c:pt idx="351">
                  <c:v>-0.26073400000000002</c:v>
                </c:pt>
                <c:pt idx="352">
                  <c:v>-0.330623</c:v>
                </c:pt>
                <c:pt idx="353">
                  <c:v>-0.26558599999999999</c:v>
                </c:pt>
                <c:pt idx="354">
                  <c:v>2.0449999999999999E-3</c:v>
                </c:pt>
                <c:pt idx="355">
                  <c:v>0.20477300000000001</c:v>
                </c:pt>
                <c:pt idx="356">
                  <c:v>0.350607</c:v>
                </c:pt>
                <c:pt idx="357">
                  <c:v>0.48477100000000001</c:v>
                </c:pt>
                <c:pt idx="358">
                  <c:v>0.54972799999999999</c:v>
                </c:pt>
                <c:pt idx="359">
                  <c:v>0.66193000000000002</c:v>
                </c:pt>
                <c:pt idx="360">
                  <c:v>0.699762</c:v>
                </c:pt>
                <c:pt idx="361">
                  <c:v>0.773289</c:v>
                </c:pt>
                <c:pt idx="362">
                  <c:v>0.83467000000000002</c:v>
                </c:pt>
                <c:pt idx="363">
                  <c:v>1.0828420000000001</c:v>
                </c:pt>
                <c:pt idx="364">
                  <c:v>1.1431119999999999</c:v>
                </c:pt>
                <c:pt idx="365">
                  <c:v>1.203803</c:v>
                </c:pt>
                <c:pt idx="366">
                  <c:v>1.195746</c:v>
                </c:pt>
                <c:pt idx="367">
                  <c:v>1.1507050000000001</c:v>
                </c:pt>
                <c:pt idx="368">
                  <c:v>1.0641890000000001</c:v>
                </c:pt>
                <c:pt idx="369">
                  <c:v>0.98327500000000001</c:v>
                </c:pt>
                <c:pt idx="370">
                  <c:v>0.951071</c:v>
                </c:pt>
                <c:pt idx="371">
                  <c:v>0.90360700000000005</c:v>
                </c:pt>
                <c:pt idx="372">
                  <c:v>0.73843599999999998</c:v>
                </c:pt>
                <c:pt idx="373">
                  <c:v>0.65866999999999998</c:v>
                </c:pt>
                <c:pt idx="374">
                  <c:v>0.49137500000000001</c:v>
                </c:pt>
                <c:pt idx="375">
                  <c:v>0.48102299999999998</c:v>
                </c:pt>
                <c:pt idx="376">
                  <c:v>0.38218299999999999</c:v>
                </c:pt>
                <c:pt idx="377">
                  <c:v>0.226717</c:v>
                </c:pt>
                <c:pt idx="378">
                  <c:v>0.123054</c:v>
                </c:pt>
                <c:pt idx="379">
                  <c:v>-2.8101999999999999E-2</c:v>
                </c:pt>
                <c:pt idx="380">
                  <c:v>-0.120735</c:v>
                </c:pt>
                <c:pt idx="381">
                  <c:v>-0.48097400000000001</c:v>
                </c:pt>
                <c:pt idx="382">
                  <c:v>-0.42759000000000003</c:v>
                </c:pt>
                <c:pt idx="383">
                  <c:v>-0.39099099999999998</c:v>
                </c:pt>
                <c:pt idx="384">
                  <c:v>-2.8847000000000001E-2</c:v>
                </c:pt>
                <c:pt idx="385">
                  <c:v>0.25902399999999998</c:v>
                </c:pt>
                <c:pt idx="386">
                  <c:v>0.34884999999999999</c:v>
                </c:pt>
                <c:pt idx="387">
                  <c:v>0.460318</c:v>
                </c:pt>
                <c:pt idx="388">
                  <c:v>0.557639</c:v>
                </c:pt>
                <c:pt idx="389">
                  <c:v>0.78047999999999995</c:v>
                </c:pt>
                <c:pt idx="390">
                  <c:v>1.0385150000000001</c:v>
                </c:pt>
                <c:pt idx="391">
                  <c:v>1.1943600000000001</c:v>
                </c:pt>
                <c:pt idx="392">
                  <c:v>1.2719769999999999</c:v>
                </c:pt>
                <c:pt idx="393">
                  <c:v>1.330514</c:v>
                </c:pt>
                <c:pt idx="394">
                  <c:v>1.2952570000000001</c:v>
                </c:pt>
                <c:pt idx="395">
                  <c:v>1.1757979999999999</c:v>
                </c:pt>
                <c:pt idx="396">
                  <c:v>1.0792349999999999</c:v>
                </c:pt>
                <c:pt idx="397">
                  <c:v>0.99594700000000003</c:v>
                </c:pt>
                <c:pt idx="398">
                  <c:v>0.81632800000000005</c:v>
                </c:pt>
                <c:pt idx="399">
                  <c:v>0.71385600000000005</c:v>
                </c:pt>
                <c:pt idx="400">
                  <c:v>0.63642799999999999</c:v>
                </c:pt>
                <c:pt idx="401">
                  <c:v>0.52292000000000005</c:v>
                </c:pt>
                <c:pt idx="402">
                  <c:v>0.38853700000000002</c:v>
                </c:pt>
                <c:pt idx="403">
                  <c:v>0.118452</c:v>
                </c:pt>
                <c:pt idx="404">
                  <c:v>-4.8416000000000001E-2</c:v>
                </c:pt>
                <c:pt idx="405">
                  <c:v>-0.175756</c:v>
                </c:pt>
                <c:pt idx="406">
                  <c:v>-0.30123899999999998</c:v>
                </c:pt>
                <c:pt idx="407">
                  <c:v>-0.34161599999999998</c:v>
                </c:pt>
                <c:pt idx="408">
                  <c:v>-0.347775</c:v>
                </c:pt>
                <c:pt idx="409">
                  <c:v>-0.19583100000000001</c:v>
                </c:pt>
                <c:pt idx="410">
                  <c:v>2.3328999999999999E-2</c:v>
                </c:pt>
                <c:pt idx="411">
                  <c:v>0.16758799999999999</c:v>
                </c:pt>
                <c:pt idx="412">
                  <c:v>0.28219499999999997</c:v>
                </c:pt>
                <c:pt idx="413">
                  <c:v>0.28776200000000002</c:v>
                </c:pt>
                <c:pt idx="414">
                  <c:v>0.30537799999999998</c:v>
                </c:pt>
                <c:pt idx="415">
                  <c:v>0.39532499999999998</c:v>
                </c:pt>
                <c:pt idx="416">
                  <c:v>0.523482</c:v>
                </c:pt>
                <c:pt idx="417">
                  <c:v>0.63317999999999997</c:v>
                </c:pt>
                <c:pt idx="418">
                  <c:v>0.66490899999999997</c:v>
                </c:pt>
                <c:pt idx="419">
                  <c:v>0.69490300000000005</c:v>
                </c:pt>
                <c:pt idx="420">
                  <c:v>0.86385900000000004</c:v>
                </c:pt>
                <c:pt idx="421">
                  <c:v>0.868259</c:v>
                </c:pt>
                <c:pt idx="422">
                  <c:v>0.91831200000000002</c:v>
                </c:pt>
                <c:pt idx="423">
                  <c:v>0.95065599999999995</c:v>
                </c:pt>
                <c:pt idx="424">
                  <c:v>0.94999699999999998</c:v>
                </c:pt>
                <c:pt idx="425">
                  <c:v>0.85400799999999999</c:v>
                </c:pt>
                <c:pt idx="426">
                  <c:v>0.77232500000000004</c:v>
                </c:pt>
                <c:pt idx="427">
                  <c:v>0.710395</c:v>
                </c:pt>
                <c:pt idx="428">
                  <c:v>0.63147200000000003</c:v>
                </c:pt>
                <c:pt idx="429">
                  <c:v>0.55085200000000001</c:v>
                </c:pt>
                <c:pt idx="430">
                  <c:v>0.45799899999999999</c:v>
                </c:pt>
                <c:pt idx="431">
                  <c:v>0.328816</c:v>
                </c:pt>
                <c:pt idx="432">
                  <c:v>0.2402</c:v>
                </c:pt>
                <c:pt idx="433">
                  <c:v>0.133217</c:v>
                </c:pt>
                <c:pt idx="434">
                  <c:v>-5.5173E-2</c:v>
                </c:pt>
                <c:pt idx="435">
                  <c:v>-0.104352</c:v>
                </c:pt>
                <c:pt idx="436">
                  <c:v>-0.22819999999999999</c:v>
                </c:pt>
                <c:pt idx="437">
                  <c:v>-0.276445</c:v>
                </c:pt>
                <c:pt idx="438">
                  <c:v>-0.268424</c:v>
                </c:pt>
                <c:pt idx="439">
                  <c:v>-9.4867000000000007E-2</c:v>
                </c:pt>
                <c:pt idx="440">
                  <c:v>0.31853799999999999</c:v>
                </c:pt>
                <c:pt idx="441">
                  <c:v>0.53606799999999999</c:v>
                </c:pt>
                <c:pt idx="442">
                  <c:v>0.63036099999999995</c:v>
                </c:pt>
                <c:pt idx="443">
                  <c:v>0.76564699999999997</c:v>
                </c:pt>
                <c:pt idx="444">
                  <c:v>0.86438400000000004</c:v>
                </c:pt>
                <c:pt idx="445">
                  <c:v>0.87828799999999996</c:v>
                </c:pt>
                <c:pt idx="446">
                  <c:v>0.91630400000000001</c:v>
                </c:pt>
                <c:pt idx="447">
                  <c:v>0.88969100000000001</c:v>
                </c:pt>
                <c:pt idx="448">
                  <c:v>0.89874200000000004</c:v>
                </c:pt>
                <c:pt idx="449">
                  <c:v>0.96175900000000003</c:v>
                </c:pt>
                <c:pt idx="450">
                  <c:v>0.89874900000000002</c:v>
                </c:pt>
                <c:pt idx="451">
                  <c:v>0.85657099999999997</c:v>
                </c:pt>
                <c:pt idx="452">
                  <c:v>0.82428199999999996</c:v>
                </c:pt>
                <c:pt idx="453">
                  <c:v>0.86749699999999996</c:v>
                </c:pt>
                <c:pt idx="454">
                  <c:v>0.86925399999999997</c:v>
                </c:pt>
                <c:pt idx="455">
                  <c:v>0.87134199999999995</c:v>
                </c:pt>
                <c:pt idx="456">
                  <c:v>0.77507199999999998</c:v>
                </c:pt>
                <c:pt idx="457">
                  <c:v>0.69903000000000004</c:v>
                </c:pt>
                <c:pt idx="458">
                  <c:v>0.59031299999999998</c:v>
                </c:pt>
                <c:pt idx="459">
                  <c:v>0.42002699999999998</c:v>
                </c:pt>
                <c:pt idx="460">
                  <c:v>8.9372999999999994E-2</c:v>
                </c:pt>
                <c:pt idx="461">
                  <c:v>5.3652999999999999E-2</c:v>
                </c:pt>
                <c:pt idx="462">
                  <c:v>-4.0078000000000003E-2</c:v>
                </c:pt>
                <c:pt idx="463">
                  <c:v>-0.151889</c:v>
                </c:pt>
                <c:pt idx="464">
                  <c:v>-0.25935399999999997</c:v>
                </c:pt>
                <c:pt idx="465">
                  <c:v>-0.28559499999999999</c:v>
                </c:pt>
                <c:pt idx="466">
                  <c:v>-0.25364700000000001</c:v>
                </c:pt>
                <c:pt idx="467">
                  <c:v>-0.21322099999999999</c:v>
                </c:pt>
                <c:pt idx="468">
                  <c:v>-4.1591999999999997E-2</c:v>
                </c:pt>
                <c:pt idx="469">
                  <c:v>0.13982700000000001</c:v>
                </c:pt>
                <c:pt idx="470">
                  <c:v>0.15881100000000001</c:v>
                </c:pt>
                <c:pt idx="471">
                  <c:v>0.172764</c:v>
                </c:pt>
                <c:pt idx="472">
                  <c:v>0.20643300000000001</c:v>
                </c:pt>
                <c:pt idx="473">
                  <c:v>0.36297400000000002</c:v>
                </c:pt>
                <c:pt idx="474">
                  <c:v>0.99533700000000003</c:v>
                </c:pt>
                <c:pt idx="475">
                  <c:v>1.3123480000000001</c:v>
                </c:pt>
                <c:pt idx="476">
                  <c:v>1.6200699999999999</c:v>
                </c:pt>
                <c:pt idx="477">
                  <c:v>1.7099679999999999</c:v>
                </c:pt>
                <c:pt idx="478">
                  <c:v>1.684051</c:v>
                </c:pt>
                <c:pt idx="479">
                  <c:v>1.632363</c:v>
                </c:pt>
                <c:pt idx="480">
                  <c:v>1.374485</c:v>
                </c:pt>
                <c:pt idx="481">
                  <c:v>1.2265760000000001</c:v>
                </c:pt>
                <c:pt idx="482">
                  <c:v>1.074883</c:v>
                </c:pt>
                <c:pt idx="483">
                  <c:v>1.0060420000000001</c:v>
                </c:pt>
                <c:pt idx="484">
                  <c:v>0.86300399999999999</c:v>
                </c:pt>
                <c:pt idx="485">
                  <c:v>0.72058199999999994</c:v>
                </c:pt>
                <c:pt idx="486">
                  <c:v>0.66316900000000001</c:v>
                </c:pt>
                <c:pt idx="487">
                  <c:v>0.57586499999999996</c:v>
                </c:pt>
                <c:pt idx="488">
                  <c:v>0.50187999999999999</c:v>
                </c:pt>
                <c:pt idx="489">
                  <c:v>0.33460899999999999</c:v>
                </c:pt>
                <c:pt idx="490">
                  <c:v>0.15931100000000001</c:v>
                </c:pt>
                <c:pt idx="491">
                  <c:v>-2.3958E-2</c:v>
                </c:pt>
                <c:pt idx="492">
                  <c:v>-0.14170199999999999</c:v>
                </c:pt>
                <c:pt idx="493">
                  <c:v>-0.27614</c:v>
                </c:pt>
                <c:pt idx="494">
                  <c:v>-0.30741600000000002</c:v>
                </c:pt>
                <c:pt idx="495">
                  <c:v>-0.30723299999999998</c:v>
                </c:pt>
                <c:pt idx="496">
                  <c:v>-0.31344699999999998</c:v>
                </c:pt>
                <c:pt idx="497">
                  <c:v>-0.23352300000000001</c:v>
                </c:pt>
                <c:pt idx="498">
                  <c:v>2.0851000000000001E-2</c:v>
                </c:pt>
                <c:pt idx="499">
                  <c:v>0.204846</c:v>
                </c:pt>
                <c:pt idx="500">
                  <c:v>0.304535</c:v>
                </c:pt>
                <c:pt idx="501">
                  <c:v>0.51857399999999998</c:v>
                </c:pt>
                <c:pt idx="502">
                  <c:v>0.84096899999999997</c:v>
                </c:pt>
                <c:pt idx="503">
                  <c:v>0.96035599999999999</c:v>
                </c:pt>
                <c:pt idx="504">
                  <c:v>1.058592</c:v>
                </c:pt>
                <c:pt idx="505">
                  <c:v>1.107477</c:v>
                </c:pt>
                <c:pt idx="506">
                  <c:v>1.105097</c:v>
                </c:pt>
                <c:pt idx="507">
                  <c:v>0.94550500000000004</c:v>
                </c:pt>
                <c:pt idx="508">
                  <c:v>0.776115</c:v>
                </c:pt>
                <c:pt idx="509">
                  <c:v>0.65820100000000004</c:v>
                </c:pt>
                <c:pt idx="510">
                  <c:v>0.61704199999999998</c:v>
                </c:pt>
                <c:pt idx="511">
                  <c:v>0.57034700000000005</c:v>
                </c:pt>
                <c:pt idx="512">
                  <c:v>0.42817499999999997</c:v>
                </c:pt>
                <c:pt idx="513">
                  <c:v>0.34527200000000002</c:v>
                </c:pt>
                <c:pt idx="514">
                  <c:v>0.26986500000000002</c:v>
                </c:pt>
                <c:pt idx="515">
                  <c:v>0.20965</c:v>
                </c:pt>
                <c:pt idx="516">
                  <c:v>0.157774</c:v>
                </c:pt>
                <c:pt idx="517">
                  <c:v>5.7369999999999997E-2</c:v>
                </c:pt>
                <c:pt idx="518">
                  <c:v>-1.16E-3</c:v>
                </c:pt>
                <c:pt idx="519">
                  <c:v>-0.12388399999999999</c:v>
                </c:pt>
                <c:pt idx="520">
                  <c:v>-0.210871</c:v>
                </c:pt>
                <c:pt idx="521">
                  <c:v>-0.270982</c:v>
                </c:pt>
                <c:pt idx="522">
                  <c:v>-0.408912</c:v>
                </c:pt>
                <c:pt idx="523">
                  <c:v>-0.46313900000000002</c:v>
                </c:pt>
                <c:pt idx="524">
                  <c:v>-0.46704499999999999</c:v>
                </c:pt>
                <c:pt idx="525">
                  <c:v>-0.29755199999999998</c:v>
                </c:pt>
                <c:pt idx="526">
                  <c:v>-7.9693E-2</c:v>
                </c:pt>
                <c:pt idx="527">
                  <c:v>0.400476</c:v>
                </c:pt>
                <c:pt idx="528">
                  <c:v>0.46027600000000002</c:v>
                </c:pt>
                <c:pt idx="529">
                  <c:v>0.497693</c:v>
                </c:pt>
                <c:pt idx="530">
                  <c:v>0.56764899999999996</c:v>
                </c:pt>
                <c:pt idx="531">
                  <c:v>0.83477999999999997</c:v>
                </c:pt>
                <c:pt idx="532">
                  <c:v>1.051261</c:v>
                </c:pt>
                <c:pt idx="533">
                  <c:v>1.1813830000000001</c:v>
                </c:pt>
                <c:pt idx="534">
                  <c:v>1.366581</c:v>
                </c:pt>
                <c:pt idx="535">
                  <c:v>1.3686929999999999</c:v>
                </c:pt>
                <c:pt idx="536">
                  <c:v>1.3719710000000001</c:v>
                </c:pt>
                <c:pt idx="537">
                  <c:v>1.3833610000000001</c:v>
                </c:pt>
                <c:pt idx="538">
                  <c:v>1.3740589999999999</c:v>
                </c:pt>
                <c:pt idx="539">
                  <c:v>1.266105</c:v>
                </c:pt>
                <c:pt idx="540">
                  <c:v>1.1386799999999999</c:v>
                </c:pt>
                <c:pt idx="541">
                  <c:v>0.92387200000000003</c:v>
                </c:pt>
                <c:pt idx="542">
                  <c:v>0.79570300000000005</c:v>
                </c:pt>
                <c:pt idx="543">
                  <c:v>0.53808199999999995</c:v>
                </c:pt>
                <c:pt idx="544">
                  <c:v>0.36990800000000001</c:v>
                </c:pt>
                <c:pt idx="545">
                  <c:v>0.156113</c:v>
                </c:pt>
                <c:pt idx="546">
                  <c:v>2.0552000000000001E-2</c:v>
                </c:pt>
                <c:pt idx="547">
                  <c:v>-0.239785</c:v>
                </c:pt>
                <c:pt idx="548">
                  <c:v>-0.37909399999999999</c:v>
                </c:pt>
                <c:pt idx="549">
                  <c:v>-0.44012699999999999</c:v>
                </c:pt>
                <c:pt idx="550">
                  <c:v>-0.452652</c:v>
                </c:pt>
                <c:pt idx="551">
                  <c:v>-0.28296399999999999</c:v>
                </c:pt>
                <c:pt idx="552">
                  <c:v>0.113056</c:v>
                </c:pt>
                <c:pt idx="553">
                  <c:v>0.48136400000000001</c:v>
                </c:pt>
                <c:pt idx="554">
                  <c:v>0.66827800000000004</c:v>
                </c:pt>
                <c:pt idx="555">
                  <c:v>0.71229299999999995</c:v>
                </c:pt>
                <c:pt idx="556">
                  <c:v>0.72743000000000002</c:v>
                </c:pt>
                <c:pt idx="557">
                  <c:v>0.78534999999999999</c:v>
                </c:pt>
                <c:pt idx="558">
                  <c:v>0.81599200000000005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F3-48A3-B457-97E5903C71A4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avg_x_3L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-1.8128999999999999E-2</c:v>
                </c:pt>
                <c:pt idx="1">
                  <c:v>-2.0081999999999999E-2</c:v>
                </c:pt>
                <c:pt idx="2">
                  <c:v>-2.4476999999999999E-2</c:v>
                </c:pt>
                <c:pt idx="3">
                  <c:v>-2.2034999999999999E-2</c:v>
                </c:pt>
                <c:pt idx="4">
                  <c:v>-2.1180999999999998E-2</c:v>
                </c:pt>
                <c:pt idx="5">
                  <c:v>-2.0326E-2</c:v>
                </c:pt>
                <c:pt idx="6">
                  <c:v>-1.9838000000000001E-2</c:v>
                </c:pt>
                <c:pt idx="7">
                  <c:v>-2.1547E-2</c:v>
                </c:pt>
                <c:pt idx="8">
                  <c:v>-2.5453E-2</c:v>
                </c:pt>
                <c:pt idx="9">
                  <c:v>-2.4232E-2</c:v>
                </c:pt>
                <c:pt idx="10">
                  <c:v>-2.0813999999999999E-2</c:v>
                </c:pt>
                <c:pt idx="11">
                  <c:v>-2.35E-2</c:v>
                </c:pt>
                <c:pt idx="12">
                  <c:v>-1.9592999999999999E-2</c:v>
                </c:pt>
                <c:pt idx="13">
                  <c:v>-1.9592999999999999E-2</c:v>
                </c:pt>
                <c:pt idx="14">
                  <c:v>-2.3255999999999999E-2</c:v>
                </c:pt>
                <c:pt idx="15">
                  <c:v>-1.9838000000000001E-2</c:v>
                </c:pt>
                <c:pt idx="16">
                  <c:v>-2.2279E-2</c:v>
                </c:pt>
                <c:pt idx="17">
                  <c:v>-1.7884000000000001E-2</c:v>
                </c:pt>
                <c:pt idx="18">
                  <c:v>-2.2401000000000001E-2</c:v>
                </c:pt>
                <c:pt idx="19">
                  <c:v>-2.3012000000000001E-2</c:v>
                </c:pt>
                <c:pt idx="20">
                  <c:v>-1.9838000000000001E-2</c:v>
                </c:pt>
                <c:pt idx="21">
                  <c:v>-2.1669000000000001E-2</c:v>
                </c:pt>
                <c:pt idx="22">
                  <c:v>-2.1302999999999999E-2</c:v>
                </c:pt>
                <c:pt idx="23">
                  <c:v>-2.35E-2</c:v>
                </c:pt>
                <c:pt idx="24">
                  <c:v>-2.2523000000000001E-2</c:v>
                </c:pt>
                <c:pt idx="25">
                  <c:v>-1.9349000000000002E-2</c:v>
                </c:pt>
                <c:pt idx="26">
                  <c:v>-2.4476999999999999E-2</c:v>
                </c:pt>
                <c:pt idx="27">
                  <c:v>-2.0813999999999999E-2</c:v>
                </c:pt>
                <c:pt idx="28">
                  <c:v>-2.35E-2</c:v>
                </c:pt>
                <c:pt idx="29">
                  <c:v>-2.3012000000000001E-2</c:v>
                </c:pt>
                <c:pt idx="30">
                  <c:v>-2.4476999999999999E-2</c:v>
                </c:pt>
                <c:pt idx="31">
                  <c:v>-2.3744000000000001E-2</c:v>
                </c:pt>
                <c:pt idx="32">
                  <c:v>-2.0204E-2</c:v>
                </c:pt>
                <c:pt idx="33">
                  <c:v>-2.0936E-2</c:v>
                </c:pt>
                <c:pt idx="34">
                  <c:v>-2.2279E-2</c:v>
                </c:pt>
                <c:pt idx="35">
                  <c:v>-2.1302999999999999E-2</c:v>
                </c:pt>
                <c:pt idx="36">
                  <c:v>-2.1912999999999998E-2</c:v>
                </c:pt>
                <c:pt idx="37">
                  <c:v>-1.8860999999999999E-2</c:v>
                </c:pt>
                <c:pt idx="38">
                  <c:v>-2.5208999999999999E-2</c:v>
                </c:pt>
                <c:pt idx="39">
                  <c:v>-2.2523000000000001E-2</c:v>
                </c:pt>
                <c:pt idx="40">
                  <c:v>-1.8128999999999999E-2</c:v>
                </c:pt>
                <c:pt idx="41">
                  <c:v>-2.4232E-2</c:v>
                </c:pt>
                <c:pt idx="42">
                  <c:v>-1.8860999999999999E-2</c:v>
                </c:pt>
                <c:pt idx="43">
                  <c:v>-2.3255999999999999E-2</c:v>
                </c:pt>
                <c:pt idx="44">
                  <c:v>-2.1547E-2</c:v>
                </c:pt>
                <c:pt idx="45">
                  <c:v>-2.1058E-2</c:v>
                </c:pt>
                <c:pt idx="46">
                  <c:v>-2.1302999999999999E-2</c:v>
                </c:pt>
                <c:pt idx="47">
                  <c:v>-2.0570000000000001E-2</c:v>
                </c:pt>
                <c:pt idx="48">
                  <c:v>-1.8373E-2</c:v>
                </c:pt>
                <c:pt idx="49">
                  <c:v>-2.1180999999999998E-2</c:v>
                </c:pt>
                <c:pt idx="50">
                  <c:v>-2.3744000000000001E-2</c:v>
                </c:pt>
                <c:pt idx="51">
                  <c:v>-2.2766999999999999E-2</c:v>
                </c:pt>
                <c:pt idx="52">
                  <c:v>-2.4476999999999999E-2</c:v>
                </c:pt>
                <c:pt idx="53">
                  <c:v>-2.3255999999999999E-2</c:v>
                </c:pt>
                <c:pt idx="54">
                  <c:v>-2.2034999999999999E-2</c:v>
                </c:pt>
                <c:pt idx="55">
                  <c:v>-2.0326E-2</c:v>
                </c:pt>
                <c:pt idx="56">
                  <c:v>-2.3012000000000001E-2</c:v>
                </c:pt>
                <c:pt idx="57">
                  <c:v>-2.4476999999999999E-2</c:v>
                </c:pt>
                <c:pt idx="58">
                  <c:v>-2.0813999999999999E-2</c:v>
                </c:pt>
                <c:pt idx="59">
                  <c:v>-2.0570000000000001E-2</c:v>
                </c:pt>
                <c:pt idx="60">
                  <c:v>-1.8373E-2</c:v>
                </c:pt>
                <c:pt idx="61">
                  <c:v>-2.1302999999999999E-2</c:v>
                </c:pt>
                <c:pt idx="62">
                  <c:v>-2.1547E-2</c:v>
                </c:pt>
                <c:pt idx="63">
                  <c:v>-2.3012000000000001E-2</c:v>
                </c:pt>
                <c:pt idx="64">
                  <c:v>-2.0813999999999999E-2</c:v>
                </c:pt>
                <c:pt idx="65">
                  <c:v>-1.9838000000000001E-2</c:v>
                </c:pt>
                <c:pt idx="66">
                  <c:v>-2.2523000000000001E-2</c:v>
                </c:pt>
                <c:pt idx="67">
                  <c:v>-2.1058E-2</c:v>
                </c:pt>
                <c:pt idx="68">
                  <c:v>-2.5697000000000001E-2</c:v>
                </c:pt>
                <c:pt idx="69">
                  <c:v>-2.2890000000000001E-2</c:v>
                </c:pt>
                <c:pt idx="70">
                  <c:v>-1.7395999999999998E-2</c:v>
                </c:pt>
                <c:pt idx="71">
                  <c:v>-2.1302999999999999E-2</c:v>
                </c:pt>
                <c:pt idx="72">
                  <c:v>-2.2766999999999999E-2</c:v>
                </c:pt>
                <c:pt idx="73">
                  <c:v>-2.2034999999999999E-2</c:v>
                </c:pt>
                <c:pt idx="74">
                  <c:v>-2.35E-2</c:v>
                </c:pt>
                <c:pt idx="75">
                  <c:v>-2.3987999999999999E-2</c:v>
                </c:pt>
                <c:pt idx="76">
                  <c:v>-2.1791000000000001E-2</c:v>
                </c:pt>
                <c:pt idx="77">
                  <c:v>-2.0813999999999999E-2</c:v>
                </c:pt>
                <c:pt idx="78">
                  <c:v>-2.5697000000000001E-2</c:v>
                </c:pt>
                <c:pt idx="79">
                  <c:v>-2.4843E-2</c:v>
                </c:pt>
                <c:pt idx="80">
                  <c:v>-2.3622000000000001E-2</c:v>
                </c:pt>
                <c:pt idx="81">
                  <c:v>-2.7161999999999999E-2</c:v>
                </c:pt>
                <c:pt idx="82">
                  <c:v>-2.2157E-2</c:v>
                </c:pt>
                <c:pt idx="83">
                  <c:v>-2.2523000000000001E-2</c:v>
                </c:pt>
                <c:pt idx="84">
                  <c:v>-2.1791000000000001E-2</c:v>
                </c:pt>
                <c:pt idx="85">
                  <c:v>-1.9105E-2</c:v>
                </c:pt>
                <c:pt idx="86">
                  <c:v>-2.0570000000000001E-2</c:v>
                </c:pt>
                <c:pt idx="87">
                  <c:v>-2.5942E-2</c:v>
                </c:pt>
                <c:pt idx="88">
                  <c:v>-1.9592999999999999E-2</c:v>
                </c:pt>
                <c:pt idx="89">
                  <c:v>-2.2034999999999999E-2</c:v>
                </c:pt>
                <c:pt idx="90">
                  <c:v>-2.2766999999999999E-2</c:v>
                </c:pt>
                <c:pt idx="91">
                  <c:v>-1.9349000000000002E-2</c:v>
                </c:pt>
                <c:pt idx="92">
                  <c:v>-1.9105E-2</c:v>
                </c:pt>
                <c:pt idx="93">
                  <c:v>-1.8617000000000002E-2</c:v>
                </c:pt>
                <c:pt idx="94">
                  <c:v>-2.2034999999999999E-2</c:v>
                </c:pt>
                <c:pt idx="95">
                  <c:v>-2.0813999999999999E-2</c:v>
                </c:pt>
                <c:pt idx="96">
                  <c:v>-1.8373E-2</c:v>
                </c:pt>
                <c:pt idx="97">
                  <c:v>-2.2279E-2</c:v>
                </c:pt>
                <c:pt idx="98">
                  <c:v>-2.2644999999999998E-2</c:v>
                </c:pt>
                <c:pt idx="99">
                  <c:v>-1.9592999999999999E-2</c:v>
                </c:pt>
                <c:pt idx="100">
                  <c:v>-2.4232E-2</c:v>
                </c:pt>
                <c:pt idx="101">
                  <c:v>-2.1791000000000001E-2</c:v>
                </c:pt>
                <c:pt idx="102">
                  <c:v>-1.703E-2</c:v>
                </c:pt>
                <c:pt idx="103">
                  <c:v>-1.9838000000000001E-2</c:v>
                </c:pt>
                <c:pt idx="104">
                  <c:v>-1.8128999999999999E-2</c:v>
                </c:pt>
                <c:pt idx="105">
                  <c:v>-1.8983E-2</c:v>
                </c:pt>
                <c:pt idx="106">
                  <c:v>-2.0326E-2</c:v>
                </c:pt>
                <c:pt idx="107">
                  <c:v>-2.0204E-2</c:v>
                </c:pt>
                <c:pt idx="108">
                  <c:v>-2.0570000000000001E-2</c:v>
                </c:pt>
                <c:pt idx="109">
                  <c:v>-2.2401000000000001E-2</c:v>
                </c:pt>
                <c:pt idx="110">
                  <c:v>-1.7639999999999999E-2</c:v>
                </c:pt>
                <c:pt idx="111">
                  <c:v>-1.7152000000000001E-2</c:v>
                </c:pt>
                <c:pt idx="112">
                  <c:v>-2.3255999999999999E-2</c:v>
                </c:pt>
                <c:pt idx="113">
                  <c:v>-2.0081999999999999E-2</c:v>
                </c:pt>
                <c:pt idx="114">
                  <c:v>-2.2766999999999999E-2</c:v>
                </c:pt>
                <c:pt idx="115">
                  <c:v>-1.5931000000000001E-2</c:v>
                </c:pt>
                <c:pt idx="116">
                  <c:v>-2.5208999999999999E-2</c:v>
                </c:pt>
                <c:pt idx="117">
                  <c:v>-2.2279E-2</c:v>
                </c:pt>
                <c:pt idx="118">
                  <c:v>-2.0326E-2</c:v>
                </c:pt>
                <c:pt idx="119">
                  <c:v>-1.8617000000000002E-2</c:v>
                </c:pt>
                <c:pt idx="120">
                  <c:v>-2.2523000000000001E-2</c:v>
                </c:pt>
                <c:pt idx="121">
                  <c:v>-2.5697000000000001E-2</c:v>
                </c:pt>
                <c:pt idx="122">
                  <c:v>-1.8860999999999999E-2</c:v>
                </c:pt>
                <c:pt idx="123">
                  <c:v>-2.0813999999999999E-2</c:v>
                </c:pt>
                <c:pt idx="124">
                  <c:v>-2.1547E-2</c:v>
                </c:pt>
                <c:pt idx="125">
                  <c:v>-1.9227000000000001E-2</c:v>
                </c:pt>
                <c:pt idx="126">
                  <c:v>-2.35E-2</c:v>
                </c:pt>
                <c:pt idx="127">
                  <c:v>-2.1791000000000001E-2</c:v>
                </c:pt>
                <c:pt idx="128">
                  <c:v>-2.1547E-2</c:v>
                </c:pt>
                <c:pt idx="129">
                  <c:v>-2.3744000000000001E-2</c:v>
                </c:pt>
                <c:pt idx="130">
                  <c:v>-1.9105E-2</c:v>
                </c:pt>
                <c:pt idx="131">
                  <c:v>-1.7884000000000001E-2</c:v>
                </c:pt>
                <c:pt idx="132">
                  <c:v>-2.5942E-2</c:v>
                </c:pt>
                <c:pt idx="133">
                  <c:v>-2.5208999999999999E-2</c:v>
                </c:pt>
                <c:pt idx="134">
                  <c:v>-2.2523000000000001E-2</c:v>
                </c:pt>
                <c:pt idx="135">
                  <c:v>-2.4232E-2</c:v>
                </c:pt>
                <c:pt idx="136">
                  <c:v>-2.35E-2</c:v>
                </c:pt>
                <c:pt idx="137">
                  <c:v>-1.9349000000000002E-2</c:v>
                </c:pt>
                <c:pt idx="138">
                  <c:v>-2.0326E-2</c:v>
                </c:pt>
                <c:pt idx="139">
                  <c:v>-2.2279E-2</c:v>
                </c:pt>
                <c:pt idx="140">
                  <c:v>-1.9349000000000002E-2</c:v>
                </c:pt>
                <c:pt idx="141">
                  <c:v>-2.5208999999999999E-2</c:v>
                </c:pt>
                <c:pt idx="142">
                  <c:v>-2.3012000000000001E-2</c:v>
                </c:pt>
                <c:pt idx="143">
                  <c:v>-1.8738999999999999E-2</c:v>
                </c:pt>
                <c:pt idx="144">
                  <c:v>-2.1058E-2</c:v>
                </c:pt>
                <c:pt idx="145">
                  <c:v>-2.5697000000000001E-2</c:v>
                </c:pt>
                <c:pt idx="146">
                  <c:v>-2.2279E-2</c:v>
                </c:pt>
                <c:pt idx="147">
                  <c:v>-1.8495000000000001E-2</c:v>
                </c:pt>
                <c:pt idx="148">
                  <c:v>-2.0570000000000001E-2</c:v>
                </c:pt>
                <c:pt idx="149">
                  <c:v>-2.2279E-2</c:v>
                </c:pt>
                <c:pt idx="150">
                  <c:v>-2.3255999999999999E-2</c:v>
                </c:pt>
                <c:pt idx="151">
                  <c:v>-2.3744000000000001E-2</c:v>
                </c:pt>
                <c:pt idx="152">
                  <c:v>-1.6174999999999998E-2</c:v>
                </c:pt>
                <c:pt idx="153">
                  <c:v>-1.9592999999999999E-2</c:v>
                </c:pt>
                <c:pt idx="154">
                  <c:v>-2.5208999999999999E-2</c:v>
                </c:pt>
                <c:pt idx="155">
                  <c:v>-2.1058E-2</c:v>
                </c:pt>
                <c:pt idx="156">
                  <c:v>-2.1058E-2</c:v>
                </c:pt>
                <c:pt idx="157">
                  <c:v>-2.1669000000000001E-2</c:v>
                </c:pt>
                <c:pt idx="158">
                  <c:v>-1.9838000000000001E-2</c:v>
                </c:pt>
                <c:pt idx="159">
                  <c:v>-2.3865999999999998E-2</c:v>
                </c:pt>
                <c:pt idx="160">
                  <c:v>-2.4843E-2</c:v>
                </c:pt>
                <c:pt idx="161">
                  <c:v>-2.0813999999999999E-2</c:v>
                </c:pt>
                <c:pt idx="162">
                  <c:v>-2.0570000000000001E-2</c:v>
                </c:pt>
                <c:pt idx="163">
                  <c:v>-2.3012000000000001E-2</c:v>
                </c:pt>
                <c:pt idx="164">
                  <c:v>-2.1547E-2</c:v>
                </c:pt>
                <c:pt idx="165">
                  <c:v>-1.9105E-2</c:v>
                </c:pt>
                <c:pt idx="166">
                  <c:v>-1.9838000000000001E-2</c:v>
                </c:pt>
                <c:pt idx="167">
                  <c:v>-2.3744000000000001E-2</c:v>
                </c:pt>
                <c:pt idx="168">
                  <c:v>-2.1791000000000001E-2</c:v>
                </c:pt>
                <c:pt idx="169">
                  <c:v>-2.3255999999999999E-2</c:v>
                </c:pt>
                <c:pt idx="170">
                  <c:v>-1.9959999999999999E-2</c:v>
                </c:pt>
                <c:pt idx="171">
                  <c:v>-2.1302999999999999E-2</c:v>
                </c:pt>
                <c:pt idx="172">
                  <c:v>-1.8128999999999999E-2</c:v>
                </c:pt>
                <c:pt idx="173">
                  <c:v>-2.3987999999999999E-2</c:v>
                </c:pt>
                <c:pt idx="174">
                  <c:v>-2.1058E-2</c:v>
                </c:pt>
                <c:pt idx="175">
                  <c:v>-2.2766999999999999E-2</c:v>
                </c:pt>
                <c:pt idx="176">
                  <c:v>-2.2034999999999999E-2</c:v>
                </c:pt>
                <c:pt idx="177">
                  <c:v>-2.2523000000000001E-2</c:v>
                </c:pt>
                <c:pt idx="178">
                  <c:v>-2.4476999999999999E-2</c:v>
                </c:pt>
                <c:pt idx="179">
                  <c:v>-2.35E-2</c:v>
                </c:pt>
                <c:pt idx="180">
                  <c:v>-2.1791000000000001E-2</c:v>
                </c:pt>
                <c:pt idx="181">
                  <c:v>-2.1547E-2</c:v>
                </c:pt>
                <c:pt idx="182">
                  <c:v>-1.6907999999999999E-2</c:v>
                </c:pt>
                <c:pt idx="183">
                  <c:v>-2.3744000000000001E-2</c:v>
                </c:pt>
                <c:pt idx="184">
                  <c:v>-2.3012000000000001E-2</c:v>
                </c:pt>
                <c:pt idx="185">
                  <c:v>-2.0691999999999999E-2</c:v>
                </c:pt>
                <c:pt idx="186">
                  <c:v>-1.8373E-2</c:v>
                </c:pt>
                <c:pt idx="187">
                  <c:v>-2.1912999999999998E-2</c:v>
                </c:pt>
                <c:pt idx="188">
                  <c:v>-2.2279E-2</c:v>
                </c:pt>
                <c:pt idx="189">
                  <c:v>-1.8128999999999999E-2</c:v>
                </c:pt>
                <c:pt idx="190">
                  <c:v>-1.8373E-2</c:v>
                </c:pt>
                <c:pt idx="191">
                  <c:v>-2.1912999999999998E-2</c:v>
                </c:pt>
                <c:pt idx="192">
                  <c:v>-2.2279E-2</c:v>
                </c:pt>
                <c:pt idx="193">
                  <c:v>-2.0570000000000001E-2</c:v>
                </c:pt>
                <c:pt idx="194">
                  <c:v>-1.9470999999999999E-2</c:v>
                </c:pt>
                <c:pt idx="195">
                  <c:v>-1.8617000000000002E-2</c:v>
                </c:pt>
                <c:pt idx="196">
                  <c:v>-1.9349000000000002E-2</c:v>
                </c:pt>
                <c:pt idx="197">
                  <c:v>-2.0570000000000001E-2</c:v>
                </c:pt>
                <c:pt idx="198">
                  <c:v>-1.9838000000000001E-2</c:v>
                </c:pt>
                <c:pt idx="199">
                  <c:v>-2.3865999999999998E-2</c:v>
                </c:pt>
                <c:pt idx="200">
                  <c:v>-1.9105E-2</c:v>
                </c:pt>
                <c:pt idx="201">
                  <c:v>-2.2523000000000001E-2</c:v>
                </c:pt>
                <c:pt idx="202">
                  <c:v>-2.4232E-2</c:v>
                </c:pt>
                <c:pt idx="203">
                  <c:v>-1.9349000000000002E-2</c:v>
                </c:pt>
                <c:pt idx="204">
                  <c:v>-2.1547E-2</c:v>
                </c:pt>
                <c:pt idx="205">
                  <c:v>-2.35E-2</c:v>
                </c:pt>
                <c:pt idx="206">
                  <c:v>-2.3744000000000001E-2</c:v>
                </c:pt>
                <c:pt idx="207">
                  <c:v>-2.3377999999999999E-2</c:v>
                </c:pt>
                <c:pt idx="208">
                  <c:v>-2.3987999999999999E-2</c:v>
                </c:pt>
                <c:pt idx="209">
                  <c:v>-2.1791000000000001E-2</c:v>
                </c:pt>
                <c:pt idx="210">
                  <c:v>-2.2157E-2</c:v>
                </c:pt>
                <c:pt idx="211">
                  <c:v>-2.2157E-2</c:v>
                </c:pt>
                <c:pt idx="212">
                  <c:v>-2.2034999999999999E-2</c:v>
                </c:pt>
                <c:pt idx="213">
                  <c:v>-2.0326E-2</c:v>
                </c:pt>
                <c:pt idx="214">
                  <c:v>-2.35E-2</c:v>
                </c:pt>
                <c:pt idx="215">
                  <c:v>-2.2034999999999999E-2</c:v>
                </c:pt>
                <c:pt idx="216">
                  <c:v>-2.1547E-2</c:v>
                </c:pt>
                <c:pt idx="217">
                  <c:v>-2.3744000000000001E-2</c:v>
                </c:pt>
                <c:pt idx="218">
                  <c:v>-2.1058E-2</c:v>
                </c:pt>
                <c:pt idx="219">
                  <c:v>-1.6907999999999999E-2</c:v>
                </c:pt>
                <c:pt idx="220">
                  <c:v>-2.2279E-2</c:v>
                </c:pt>
                <c:pt idx="221">
                  <c:v>-2.3012000000000001E-2</c:v>
                </c:pt>
                <c:pt idx="222">
                  <c:v>-2.0813999999999999E-2</c:v>
                </c:pt>
                <c:pt idx="223">
                  <c:v>-2.2034999999999999E-2</c:v>
                </c:pt>
                <c:pt idx="224">
                  <c:v>-2.1547E-2</c:v>
                </c:pt>
                <c:pt idx="225">
                  <c:v>-1.7884000000000001E-2</c:v>
                </c:pt>
                <c:pt idx="226">
                  <c:v>-2.1791000000000001E-2</c:v>
                </c:pt>
                <c:pt idx="227">
                  <c:v>-2.0081999999999999E-2</c:v>
                </c:pt>
                <c:pt idx="228">
                  <c:v>-1.6664000000000002E-2</c:v>
                </c:pt>
                <c:pt idx="229">
                  <c:v>-2.3987999999999999E-2</c:v>
                </c:pt>
                <c:pt idx="230">
                  <c:v>-1.9592999999999999E-2</c:v>
                </c:pt>
                <c:pt idx="231">
                  <c:v>-2.5453E-2</c:v>
                </c:pt>
                <c:pt idx="232">
                  <c:v>-2.0570000000000001E-2</c:v>
                </c:pt>
                <c:pt idx="233">
                  <c:v>-2.2034999999999999E-2</c:v>
                </c:pt>
                <c:pt idx="234">
                  <c:v>-2.1058E-2</c:v>
                </c:pt>
                <c:pt idx="235">
                  <c:v>-2.0326E-2</c:v>
                </c:pt>
                <c:pt idx="236">
                  <c:v>-1.9838000000000001E-2</c:v>
                </c:pt>
                <c:pt idx="237">
                  <c:v>-2.4232E-2</c:v>
                </c:pt>
                <c:pt idx="238">
                  <c:v>-2.3012000000000001E-2</c:v>
                </c:pt>
                <c:pt idx="239">
                  <c:v>-2.1058E-2</c:v>
                </c:pt>
                <c:pt idx="240">
                  <c:v>-2.2034999999999999E-2</c:v>
                </c:pt>
                <c:pt idx="241">
                  <c:v>-2.1669000000000001E-2</c:v>
                </c:pt>
                <c:pt idx="242">
                  <c:v>-2.2523000000000001E-2</c:v>
                </c:pt>
                <c:pt idx="243">
                  <c:v>-2.0936E-2</c:v>
                </c:pt>
                <c:pt idx="244">
                  <c:v>-2.1547E-2</c:v>
                </c:pt>
                <c:pt idx="245">
                  <c:v>-1.9592999999999999E-2</c:v>
                </c:pt>
                <c:pt idx="246">
                  <c:v>-2.4232E-2</c:v>
                </c:pt>
                <c:pt idx="247">
                  <c:v>-2.3012000000000001E-2</c:v>
                </c:pt>
                <c:pt idx="248">
                  <c:v>-2.1058E-2</c:v>
                </c:pt>
                <c:pt idx="249">
                  <c:v>-2.0813999999999999E-2</c:v>
                </c:pt>
                <c:pt idx="250">
                  <c:v>-2.4476999999999999E-2</c:v>
                </c:pt>
                <c:pt idx="251">
                  <c:v>-2.4476999999999999E-2</c:v>
                </c:pt>
                <c:pt idx="252">
                  <c:v>-1.7152000000000001E-2</c:v>
                </c:pt>
                <c:pt idx="253">
                  <c:v>-2.4476999999999999E-2</c:v>
                </c:pt>
                <c:pt idx="254">
                  <c:v>-2.8139000000000001E-2</c:v>
                </c:pt>
                <c:pt idx="255">
                  <c:v>-1.9838000000000001E-2</c:v>
                </c:pt>
                <c:pt idx="256">
                  <c:v>-1.9227000000000001E-2</c:v>
                </c:pt>
                <c:pt idx="257">
                  <c:v>-2.3255999999999999E-2</c:v>
                </c:pt>
                <c:pt idx="258">
                  <c:v>-2.3744000000000001E-2</c:v>
                </c:pt>
                <c:pt idx="259">
                  <c:v>-2.0691999999999999E-2</c:v>
                </c:pt>
                <c:pt idx="260">
                  <c:v>-1.9105E-2</c:v>
                </c:pt>
                <c:pt idx="261">
                  <c:v>-2.0936E-2</c:v>
                </c:pt>
                <c:pt idx="262">
                  <c:v>-1.9349000000000002E-2</c:v>
                </c:pt>
                <c:pt idx="263">
                  <c:v>-2.0813999999999999E-2</c:v>
                </c:pt>
                <c:pt idx="264">
                  <c:v>-1.6664000000000002E-2</c:v>
                </c:pt>
                <c:pt idx="265">
                  <c:v>-1.9838000000000001E-2</c:v>
                </c:pt>
                <c:pt idx="266">
                  <c:v>-2.4965000000000001E-2</c:v>
                </c:pt>
                <c:pt idx="267">
                  <c:v>-2.0570000000000001E-2</c:v>
                </c:pt>
                <c:pt idx="268">
                  <c:v>-2.0813999999999999E-2</c:v>
                </c:pt>
                <c:pt idx="269">
                  <c:v>-2.6186000000000001E-2</c:v>
                </c:pt>
                <c:pt idx="270">
                  <c:v>-2.4843E-2</c:v>
                </c:pt>
                <c:pt idx="271">
                  <c:v>-2.0936E-2</c:v>
                </c:pt>
                <c:pt idx="272">
                  <c:v>-2.2279E-2</c:v>
                </c:pt>
                <c:pt idx="273">
                  <c:v>-2.3987999999999999E-2</c:v>
                </c:pt>
                <c:pt idx="274">
                  <c:v>-1.9716000000000001E-2</c:v>
                </c:pt>
                <c:pt idx="275">
                  <c:v>-2.1791000000000001E-2</c:v>
                </c:pt>
                <c:pt idx="276">
                  <c:v>-2.1180999999999998E-2</c:v>
                </c:pt>
                <c:pt idx="277">
                  <c:v>-2.1547E-2</c:v>
                </c:pt>
                <c:pt idx="278">
                  <c:v>-2.1302999999999999E-2</c:v>
                </c:pt>
                <c:pt idx="279">
                  <c:v>-2.0326E-2</c:v>
                </c:pt>
                <c:pt idx="280">
                  <c:v>-2.1791000000000001E-2</c:v>
                </c:pt>
                <c:pt idx="281">
                  <c:v>-2.3255999999999999E-2</c:v>
                </c:pt>
                <c:pt idx="282">
                  <c:v>-2.4109999999999999E-2</c:v>
                </c:pt>
                <c:pt idx="283">
                  <c:v>-2.2890000000000001E-2</c:v>
                </c:pt>
                <c:pt idx="284">
                  <c:v>-2.1547E-2</c:v>
                </c:pt>
                <c:pt idx="285">
                  <c:v>-2.0813999999999999E-2</c:v>
                </c:pt>
                <c:pt idx="286">
                  <c:v>-2.2034999999999999E-2</c:v>
                </c:pt>
                <c:pt idx="287">
                  <c:v>-2.1547E-2</c:v>
                </c:pt>
                <c:pt idx="288">
                  <c:v>-2.3255999999999999E-2</c:v>
                </c:pt>
                <c:pt idx="289">
                  <c:v>-2.3012000000000001E-2</c:v>
                </c:pt>
                <c:pt idx="290">
                  <c:v>-2.1791000000000001E-2</c:v>
                </c:pt>
                <c:pt idx="291">
                  <c:v>-2.3133999999999998E-2</c:v>
                </c:pt>
                <c:pt idx="292">
                  <c:v>-2.0081999999999999E-2</c:v>
                </c:pt>
                <c:pt idx="293">
                  <c:v>-2.3255999999999999E-2</c:v>
                </c:pt>
                <c:pt idx="294">
                  <c:v>-2.1547E-2</c:v>
                </c:pt>
                <c:pt idx="295">
                  <c:v>-1.9592999999999999E-2</c:v>
                </c:pt>
                <c:pt idx="296">
                  <c:v>-2.0081999999999999E-2</c:v>
                </c:pt>
                <c:pt idx="297">
                  <c:v>-1.7639999999999999E-2</c:v>
                </c:pt>
                <c:pt idx="298">
                  <c:v>-2.1058E-2</c:v>
                </c:pt>
                <c:pt idx="299">
                  <c:v>-1.9838000000000001E-2</c:v>
                </c:pt>
                <c:pt idx="300">
                  <c:v>-2.0081999999999999E-2</c:v>
                </c:pt>
                <c:pt idx="301">
                  <c:v>-1.9349000000000002E-2</c:v>
                </c:pt>
                <c:pt idx="302">
                  <c:v>-2.2890000000000001E-2</c:v>
                </c:pt>
                <c:pt idx="303">
                  <c:v>-2.0813999999999999E-2</c:v>
                </c:pt>
                <c:pt idx="304">
                  <c:v>-2.2279E-2</c:v>
                </c:pt>
                <c:pt idx="305">
                  <c:v>-1.9349000000000002E-2</c:v>
                </c:pt>
                <c:pt idx="306">
                  <c:v>-1.9349000000000002E-2</c:v>
                </c:pt>
                <c:pt idx="307">
                  <c:v>-2.2279E-2</c:v>
                </c:pt>
                <c:pt idx="308">
                  <c:v>-1.5443E-2</c:v>
                </c:pt>
                <c:pt idx="309">
                  <c:v>-2.1180999999999998E-2</c:v>
                </c:pt>
                <c:pt idx="310">
                  <c:v>-2.2523000000000001E-2</c:v>
                </c:pt>
                <c:pt idx="311">
                  <c:v>-1.8373E-2</c:v>
                </c:pt>
                <c:pt idx="312">
                  <c:v>-2.2034999999999999E-2</c:v>
                </c:pt>
                <c:pt idx="313">
                  <c:v>-2.0081999999999999E-2</c:v>
                </c:pt>
                <c:pt idx="314">
                  <c:v>-2.1302999999999999E-2</c:v>
                </c:pt>
                <c:pt idx="315">
                  <c:v>-2.0813999999999999E-2</c:v>
                </c:pt>
                <c:pt idx="316">
                  <c:v>-2.0081999999999999E-2</c:v>
                </c:pt>
                <c:pt idx="317">
                  <c:v>-1.6907999999999999E-2</c:v>
                </c:pt>
                <c:pt idx="318">
                  <c:v>-1.9716000000000001E-2</c:v>
                </c:pt>
                <c:pt idx="319">
                  <c:v>-1.9838000000000001E-2</c:v>
                </c:pt>
                <c:pt idx="320">
                  <c:v>-1.8373E-2</c:v>
                </c:pt>
                <c:pt idx="321">
                  <c:v>-2.2523000000000001E-2</c:v>
                </c:pt>
                <c:pt idx="322">
                  <c:v>-2.2034999999999999E-2</c:v>
                </c:pt>
                <c:pt idx="323">
                  <c:v>-2.3133999999999998E-2</c:v>
                </c:pt>
                <c:pt idx="324">
                  <c:v>-2.3987999999999999E-2</c:v>
                </c:pt>
                <c:pt idx="325">
                  <c:v>-2.0813999999999999E-2</c:v>
                </c:pt>
                <c:pt idx="326">
                  <c:v>-2.2766999999999999E-2</c:v>
                </c:pt>
                <c:pt idx="327">
                  <c:v>-2.2523000000000001E-2</c:v>
                </c:pt>
                <c:pt idx="328">
                  <c:v>-2.2644999999999998E-2</c:v>
                </c:pt>
                <c:pt idx="329">
                  <c:v>-1.7762E-2</c:v>
                </c:pt>
                <c:pt idx="330">
                  <c:v>-2.5819000000000002E-2</c:v>
                </c:pt>
                <c:pt idx="331">
                  <c:v>-2.2766999999999999E-2</c:v>
                </c:pt>
                <c:pt idx="332">
                  <c:v>-2.1791000000000001E-2</c:v>
                </c:pt>
                <c:pt idx="333">
                  <c:v>-2.2523000000000001E-2</c:v>
                </c:pt>
                <c:pt idx="334">
                  <c:v>-2.2034999999999999E-2</c:v>
                </c:pt>
                <c:pt idx="335">
                  <c:v>-1.7884000000000001E-2</c:v>
                </c:pt>
                <c:pt idx="336">
                  <c:v>-2.0813999999999999E-2</c:v>
                </c:pt>
                <c:pt idx="337">
                  <c:v>-1.9349000000000002E-2</c:v>
                </c:pt>
                <c:pt idx="338">
                  <c:v>-2.3744000000000001E-2</c:v>
                </c:pt>
                <c:pt idx="339">
                  <c:v>-2.0081999999999999E-2</c:v>
                </c:pt>
                <c:pt idx="340">
                  <c:v>-2.0326E-2</c:v>
                </c:pt>
                <c:pt idx="341">
                  <c:v>-2.0570000000000001E-2</c:v>
                </c:pt>
                <c:pt idx="342">
                  <c:v>-2.1912999999999998E-2</c:v>
                </c:pt>
                <c:pt idx="343">
                  <c:v>-1.9838000000000001E-2</c:v>
                </c:pt>
                <c:pt idx="344">
                  <c:v>-2.35E-2</c:v>
                </c:pt>
                <c:pt idx="345">
                  <c:v>-1.8128999999999999E-2</c:v>
                </c:pt>
                <c:pt idx="346">
                  <c:v>-2.3012000000000001E-2</c:v>
                </c:pt>
                <c:pt idx="347">
                  <c:v>-2.3987999999999999E-2</c:v>
                </c:pt>
                <c:pt idx="348">
                  <c:v>-2.2766999999999999E-2</c:v>
                </c:pt>
                <c:pt idx="349">
                  <c:v>-2.2766999999999999E-2</c:v>
                </c:pt>
                <c:pt idx="350">
                  <c:v>-2.1791000000000001E-2</c:v>
                </c:pt>
                <c:pt idx="351">
                  <c:v>-2.1791000000000001E-2</c:v>
                </c:pt>
                <c:pt idx="352">
                  <c:v>-2.1547E-2</c:v>
                </c:pt>
                <c:pt idx="353">
                  <c:v>-2.2034999999999999E-2</c:v>
                </c:pt>
                <c:pt idx="354">
                  <c:v>-2.3255999999999999E-2</c:v>
                </c:pt>
                <c:pt idx="355">
                  <c:v>-2.0326E-2</c:v>
                </c:pt>
                <c:pt idx="356">
                  <c:v>-2.2401000000000001E-2</c:v>
                </c:pt>
                <c:pt idx="357">
                  <c:v>-2.5208999999999999E-2</c:v>
                </c:pt>
                <c:pt idx="358">
                  <c:v>-2.0326E-2</c:v>
                </c:pt>
                <c:pt idx="359">
                  <c:v>-1.8373E-2</c:v>
                </c:pt>
                <c:pt idx="360">
                  <c:v>-1.9592999999999999E-2</c:v>
                </c:pt>
                <c:pt idx="361">
                  <c:v>-1.8860999999999999E-2</c:v>
                </c:pt>
                <c:pt idx="362">
                  <c:v>-2.0081999999999999E-2</c:v>
                </c:pt>
                <c:pt idx="363">
                  <c:v>-1.9105E-2</c:v>
                </c:pt>
                <c:pt idx="364">
                  <c:v>-2.1791000000000001E-2</c:v>
                </c:pt>
                <c:pt idx="365">
                  <c:v>-2.2279E-2</c:v>
                </c:pt>
                <c:pt idx="366">
                  <c:v>-2.1547E-2</c:v>
                </c:pt>
                <c:pt idx="367">
                  <c:v>-2.2766999999999999E-2</c:v>
                </c:pt>
                <c:pt idx="368">
                  <c:v>-2.0936E-2</c:v>
                </c:pt>
                <c:pt idx="369">
                  <c:v>-2.3377999999999999E-2</c:v>
                </c:pt>
                <c:pt idx="370">
                  <c:v>-2.5697000000000001E-2</c:v>
                </c:pt>
                <c:pt idx="371">
                  <c:v>-2.0570000000000001E-2</c:v>
                </c:pt>
                <c:pt idx="372">
                  <c:v>-1.8373E-2</c:v>
                </c:pt>
                <c:pt idx="373">
                  <c:v>-2.3622000000000001E-2</c:v>
                </c:pt>
                <c:pt idx="374">
                  <c:v>-2.2034999999999999E-2</c:v>
                </c:pt>
                <c:pt idx="375">
                  <c:v>-2.1302999999999999E-2</c:v>
                </c:pt>
                <c:pt idx="376">
                  <c:v>-2.1791000000000001E-2</c:v>
                </c:pt>
                <c:pt idx="377">
                  <c:v>-2.0813999999999999E-2</c:v>
                </c:pt>
                <c:pt idx="378">
                  <c:v>-2.1669000000000001E-2</c:v>
                </c:pt>
                <c:pt idx="379">
                  <c:v>-2.3987999999999999E-2</c:v>
                </c:pt>
                <c:pt idx="380">
                  <c:v>-1.9105E-2</c:v>
                </c:pt>
                <c:pt idx="381">
                  <c:v>-2.5208999999999999E-2</c:v>
                </c:pt>
                <c:pt idx="382">
                  <c:v>-2.0570000000000001E-2</c:v>
                </c:pt>
                <c:pt idx="383">
                  <c:v>-2.0204E-2</c:v>
                </c:pt>
                <c:pt idx="384">
                  <c:v>-2.1791000000000001E-2</c:v>
                </c:pt>
                <c:pt idx="385">
                  <c:v>-2.35E-2</c:v>
                </c:pt>
                <c:pt idx="386">
                  <c:v>-2.0936E-2</c:v>
                </c:pt>
                <c:pt idx="387">
                  <c:v>-1.9470999999999999E-2</c:v>
                </c:pt>
                <c:pt idx="388">
                  <c:v>-1.9592999999999999E-2</c:v>
                </c:pt>
                <c:pt idx="389">
                  <c:v>-1.8617000000000002E-2</c:v>
                </c:pt>
                <c:pt idx="390">
                  <c:v>-2.1302999999999999E-2</c:v>
                </c:pt>
                <c:pt idx="391">
                  <c:v>-1.8128999999999999E-2</c:v>
                </c:pt>
                <c:pt idx="392">
                  <c:v>-2.1547E-2</c:v>
                </c:pt>
                <c:pt idx="393">
                  <c:v>-2.2401000000000001E-2</c:v>
                </c:pt>
                <c:pt idx="394">
                  <c:v>-1.7639999999999999E-2</c:v>
                </c:pt>
                <c:pt idx="395">
                  <c:v>-2.0570000000000001E-2</c:v>
                </c:pt>
                <c:pt idx="396">
                  <c:v>-2.3744000000000001E-2</c:v>
                </c:pt>
                <c:pt idx="397">
                  <c:v>-2.2157E-2</c:v>
                </c:pt>
                <c:pt idx="398">
                  <c:v>-2.1547E-2</c:v>
                </c:pt>
                <c:pt idx="399">
                  <c:v>-2.3865999999999998E-2</c:v>
                </c:pt>
                <c:pt idx="400">
                  <c:v>-2.6796E-2</c:v>
                </c:pt>
                <c:pt idx="401">
                  <c:v>-2.2523000000000001E-2</c:v>
                </c:pt>
                <c:pt idx="402">
                  <c:v>-2.0570000000000001E-2</c:v>
                </c:pt>
                <c:pt idx="403">
                  <c:v>-2.0081999999999999E-2</c:v>
                </c:pt>
                <c:pt idx="404">
                  <c:v>-2.2766999999999999E-2</c:v>
                </c:pt>
                <c:pt idx="405">
                  <c:v>-1.8373E-2</c:v>
                </c:pt>
                <c:pt idx="406">
                  <c:v>-2.0204E-2</c:v>
                </c:pt>
                <c:pt idx="407">
                  <c:v>-2.1791000000000001E-2</c:v>
                </c:pt>
                <c:pt idx="408">
                  <c:v>-1.8373E-2</c:v>
                </c:pt>
                <c:pt idx="409">
                  <c:v>-2.5453E-2</c:v>
                </c:pt>
                <c:pt idx="410">
                  <c:v>-2.1547E-2</c:v>
                </c:pt>
                <c:pt idx="411">
                  <c:v>-1.9838000000000001E-2</c:v>
                </c:pt>
                <c:pt idx="412">
                  <c:v>-2.3012000000000001E-2</c:v>
                </c:pt>
                <c:pt idx="413">
                  <c:v>-2.3377999999999999E-2</c:v>
                </c:pt>
                <c:pt idx="414">
                  <c:v>-2.4232E-2</c:v>
                </c:pt>
                <c:pt idx="415">
                  <c:v>-2.0326E-2</c:v>
                </c:pt>
                <c:pt idx="416">
                  <c:v>-2.4721E-2</c:v>
                </c:pt>
                <c:pt idx="417">
                  <c:v>-2.2766999999999999E-2</c:v>
                </c:pt>
                <c:pt idx="418">
                  <c:v>-2.3987999999999999E-2</c:v>
                </c:pt>
                <c:pt idx="419">
                  <c:v>-1.7152000000000001E-2</c:v>
                </c:pt>
                <c:pt idx="420">
                  <c:v>-2.0570000000000001E-2</c:v>
                </c:pt>
                <c:pt idx="421">
                  <c:v>-2.0936E-2</c:v>
                </c:pt>
                <c:pt idx="422">
                  <c:v>-2.2766999999999999E-2</c:v>
                </c:pt>
                <c:pt idx="423">
                  <c:v>-1.9838000000000001E-2</c:v>
                </c:pt>
                <c:pt idx="424">
                  <c:v>-2.1058E-2</c:v>
                </c:pt>
                <c:pt idx="425">
                  <c:v>-2.6918000000000001E-2</c:v>
                </c:pt>
                <c:pt idx="426">
                  <c:v>-2.0570000000000001E-2</c:v>
                </c:pt>
                <c:pt idx="427">
                  <c:v>-2.3012000000000001E-2</c:v>
                </c:pt>
                <c:pt idx="428">
                  <c:v>-1.8128999999999999E-2</c:v>
                </c:pt>
                <c:pt idx="429">
                  <c:v>-1.9349000000000002E-2</c:v>
                </c:pt>
                <c:pt idx="430">
                  <c:v>-2.1058E-2</c:v>
                </c:pt>
                <c:pt idx="431">
                  <c:v>-2.1058E-2</c:v>
                </c:pt>
                <c:pt idx="432">
                  <c:v>-2.1058E-2</c:v>
                </c:pt>
                <c:pt idx="433">
                  <c:v>-2.2766999999999999E-2</c:v>
                </c:pt>
                <c:pt idx="434">
                  <c:v>-2.0081999999999999E-2</c:v>
                </c:pt>
                <c:pt idx="435">
                  <c:v>-1.9105E-2</c:v>
                </c:pt>
                <c:pt idx="436">
                  <c:v>-2.2279E-2</c:v>
                </c:pt>
                <c:pt idx="437">
                  <c:v>-2.1302999999999999E-2</c:v>
                </c:pt>
                <c:pt idx="438">
                  <c:v>-1.8128999999999999E-2</c:v>
                </c:pt>
                <c:pt idx="439">
                  <c:v>-1.9959999999999999E-2</c:v>
                </c:pt>
                <c:pt idx="440">
                  <c:v>-2.1058E-2</c:v>
                </c:pt>
                <c:pt idx="441">
                  <c:v>-2.2523000000000001E-2</c:v>
                </c:pt>
                <c:pt idx="442">
                  <c:v>-2.2034999999999999E-2</c:v>
                </c:pt>
                <c:pt idx="443">
                  <c:v>-2.3987999999999999E-2</c:v>
                </c:pt>
                <c:pt idx="444">
                  <c:v>-2.1547E-2</c:v>
                </c:pt>
                <c:pt idx="445">
                  <c:v>-1.9592999999999999E-2</c:v>
                </c:pt>
                <c:pt idx="446">
                  <c:v>-2.35E-2</c:v>
                </c:pt>
                <c:pt idx="447">
                  <c:v>-2.2279E-2</c:v>
                </c:pt>
                <c:pt idx="448">
                  <c:v>-1.9592999999999999E-2</c:v>
                </c:pt>
                <c:pt idx="449">
                  <c:v>-1.7639999999999999E-2</c:v>
                </c:pt>
                <c:pt idx="450">
                  <c:v>-2.5208999999999999E-2</c:v>
                </c:pt>
                <c:pt idx="451">
                  <c:v>-2.1302999999999999E-2</c:v>
                </c:pt>
                <c:pt idx="452">
                  <c:v>-2.0936E-2</c:v>
                </c:pt>
                <c:pt idx="453">
                  <c:v>-2.4721E-2</c:v>
                </c:pt>
                <c:pt idx="454">
                  <c:v>-2.2401000000000001E-2</c:v>
                </c:pt>
                <c:pt idx="455">
                  <c:v>-2.35E-2</c:v>
                </c:pt>
                <c:pt idx="456">
                  <c:v>-2.2766999999999999E-2</c:v>
                </c:pt>
                <c:pt idx="457">
                  <c:v>-2.2523000000000001E-2</c:v>
                </c:pt>
                <c:pt idx="458">
                  <c:v>-2.0326E-2</c:v>
                </c:pt>
                <c:pt idx="459">
                  <c:v>-2.2523000000000001E-2</c:v>
                </c:pt>
                <c:pt idx="460">
                  <c:v>-2.2523000000000001E-2</c:v>
                </c:pt>
                <c:pt idx="461">
                  <c:v>-2.1547E-2</c:v>
                </c:pt>
                <c:pt idx="462">
                  <c:v>-1.8128999999999999E-2</c:v>
                </c:pt>
                <c:pt idx="463">
                  <c:v>-2.3987999999999999E-2</c:v>
                </c:pt>
                <c:pt idx="464">
                  <c:v>-2.1791000000000001E-2</c:v>
                </c:pt>
                <c:pt idx="465">
                  <c:v>-2.4355000000000002E-2</c:v>
                </c:pt>
                <c:pt idx="466">
                  <c:v>-2.2279E-2</c:v>
                </c:pt>
                <c:pt idx="467">
                  <c:v>-2.0691999999999999E-2</c:v>
                </c:pt>
                <c:pt idx="468">
                  <c:v>-2.2157E-2</c:v>
                </c:pt>
                <c:pt idx="469">
                  <c:v>-2.0691999999999999E-2</c:v>
                </c:pt>
                <c:pt idx="470">
                  <c:v>-1.8617000000000002E-2</c:v>
                </c:pt>
                <c:pt idx="471">
                  <c:v>-2.1302999999999999E-2</c:v>
                </c:pt>
                <c:pt idx="472">
                  <c:v>-2.2523000000000001E-2</c:v>
                </c:pt>
                <c:pt idx="473">
                  <c:v>-2.2766999999999999E-2</c:v>
                </c:pt>
                <c:pt idx="474">
                  <c:v>-2.2523000000000001E-2</c:v>
                </c:pt>
                <c:pt idx="475">
                  <c:v>-2.3012000000000001E-2</c:v>
                </c:pt>
                <c:pt idx="476">
                  <c:v>-2.0081999999999999E-2</c:v>
                </c:pt>
                <c:pt idx="477">
                  <c:v>-1.8128999999999999E-2</c:v>
                </c:pt>
                <c:pt idx="478">
                  <c:v>-1.8128999999999999E-2</c:v>
                </c:pt>
                <c:pt idx="479">
                  <c:v>-1.6664000000000002E-2</c:v>
                </c:pt>
                <c:pt idx="480">
                  <c:v>-2.0448000000000001E-2</c:v>
                </c:pt>
                <c:pt idx="481">
                  <c:v>-2.0326E-2</c:v>
                </c:pt>
                <c:pt idx="482">
                  <c:v>-2.0326E-2</c:v>
                </c:pt>
                <c:pt idx="483">
                  <c:v>-2.3255999999999999E-2</c:v>
                </c:pt>
                <c:pt idx="484">
                  <c:v>-1.9592999999999999E-2</c:v>
                </c:pt>
                <c:pt idx="485">
                  <c:v>-1.9838000000000001E-2</c:v>
                </c:pt>
                <c:pt idx="486">
                  <c:v>-2.2644999999999998E-2</c:v>
                </c:pt>
                <c:pt idx="487">
                  <c:v>-2.0081999999999999E-2</c:v>
                </c:pt>
                <c:pt idx="488">
                  <c:v>-2.4476999999999999E-2</c:v>
                </c:pt>
                <c:pt idx="489">
                  <c:v>-2.0326E-2</c:v>
                </c:pt>
                <c:pt idx="490">
                  <c:v>-1.8617000000000002E-2</c:v>
                </c:pt>
                <c:pt idx="491">
                  <c:v>-2.1058E-2</c:v>
                </c:pt>
                <c:pt idx="492">
                  <c:v>-2.5453E-2</c:v>
                </c:pt>
                <c:pt idx="493">
                  <c:v>-1.8860999999999999E-2</c:v>
                </c:pt>
                <c:pt idx="494">
                  <c:v>-2.3987999999999999E-2</c:v>
                </c:pt>
                <c:pt idx="495">
                  <c:v>-1.8860999999999999E-2</c:v>
                </c:pt>
                <c:pt idx="496">
                  <c:v>-2.2644999999999998E-2</c:v>
                </c:pt>
                <c:pt idx="497">
                  <c:v>-2.3865999999999998E-2</c:v>
                </c:pt>
              </c:numCache>
            </c:numRef>
          </c:xVal>
          <c:yVal>
            <c:numRef>
              <c:f>Sheet1!$Q$2:$Q$776</c:f>
              <c:numCache>
                <c:formatCode>General</c:formatCode>
                <c:ptCount val="775"/>
                <c:pt idx="0">
                  <c:v>0.34372399999999997</c:v>
                </c:pt>
                <c:pt idx="1">
                  <c:v>0.32072699999999998</c:v>
                </c:pt>
                <c:pt idx="2">
                  <c:v>0.29325000000000001</c:v>
                </c:pt>
                <c:pt idx="3">
                  <c:v>0.27696700000000002</c:v>
                </c:pt>
                <c:pt idx="4">
                  <c:v>0.268314</c:v>
                </c:pt>
                <c:pt idx="5">
                  <c:v>0.28498499999999999</c:v>
                </c:pt>
                <c:pt idx="6">
                  <c:v>0.27222400000000002</c:v>
                </c:pt>
                <c:pt idx="7">
                  <c:v>0.264899</c:v>
                </c:pt>
                <c:pt idx="8">
                  <c:v>0.22046499999999999</c:v>
                </c:pt>
                <c:pt idx="9">
                  <c:v>0.104059</c:v>
                </c:pt>
                <c:pt idx="10">
                  <c:v>1.7434000000000002E-2</c:v>
                </c:pt>
                <c:pt idx="11">
                  <c:v>-6.4499000000000001E-2</c:v>
                </c:pt>
                <c:pt idx="12">
                  <c:v>-0.17393900000000001</c:v>
                </c:pt>
                <c:pt idx="13">
                  <c:v>-0.41966399999999998</c:v>
                </c:pt>
                <c:pt idx="14">
                  <c:v>-0.42313299999999998</c:v>
                </c:pt>
                <c:pt idx="15">
                  <c:v>0.64959</c:v>
                </c:pt>
                <c:pt idx="16">
                  <c:v>1.080881</c:v>
                </c:pt>
                <c:pt idx="17">
                  <c:v>1.160415</c:v>
                </c:pt>
                <c:pt idx="18">
                  <c:v>1.2093480000000001</c:v>
                </c:pt>
                <c:pt idx="19">
                  <c:v>1.219913</c:v>
                </c:pt>
                <c:pt idx="20">
                  <c:v>1.212164</c:v>
                </c:pt>
                <c:pt idx="21">
                  <c:v>1.137489</c:v>
                </c:pt>
                <c:pt idx="22">
                  <c:v>0.99442600000000003</c:v>
                </c:pt>
                <c:pt idx="23">
                  <c:v>0.89963499999999996</c:v>
                </c:pt>
                <c:pt idx="24">
                  <c:v>0.67999100000000001</c:v>
                </c:pt>
                <c:pt idx="25">
                  <c:v>0.63906300000000005</c:v>
                </c:pt>
                <c:pt idx="26">
                  <c:v>0.59390699999999996</c:v>
                </c:pt>
                <c:pt idx="27">
                  <c:v>0.44348700000000002</c:v>
                </c:pt>
                <c:pt idx="28">
                  <c:v>0.51991600000000004</c:v>
                </c:pt>
                <c:pt idx="29">
                  <c:v>0.52396699999999996</c:v>
                </c:pt>
                <c:pt idx="30">
                  <c:v>0.45754</c:v>
                </c:pt>
                <c:pt idx="31">
                  <c:v>0.36514400000000002</c:v>
                </c:pt>
                <c:pt idx="32">
                  <c:v>0.26283600000000001</c:v>
                </c:pt>
                <c:pt idx="33">
                  <c:v>0.20818400000000001</c:v>
                </c:pt>
                <c:pt idx="34">
                  <c:v>0.157642</c:v>
                </c:pt>
                <c:pt idx="35">
                  <c:v>0.13095100000000001</c:v>
                </c:pt>
                <c:pt idx="36">
                  <c:v>9.6433000000000005E-2</c:v>
                </c:pt>
                <c:pt idx="37">
                  <c:v>5.2497000000000002E-2</c:v>
                </c:pt>
                <c:pt idx="38">
                  <c:v>-2.6297999999999998E-2</c:v>
                </c:pt>
                <c:pt idx="39">
                  <c:v>-8.7444999999999995E-2</c:v>
                </c:pt>
                <c:pt idx="40">
                  <c:v>-0.25581500000000001</c:v>
                </c:pt>
                <c:pt idx="41">
                  <c:v>-0.41358299999999998</c:v>
                </c:pt>
                <c:pt idx="42">
                  <c:v>-0.46687299999999998</c:v>
                </c:pt>
                <c:pt idx="43">
                  <c:v>-0.51168499999999995</c:v>
                </c:pt>
                <c:pt idx="44">
                  <c:v>-0.28677799999999998</c:v>
                </c:pt>
                <c:pt idx="45">
                  <c:v>0.40989900000000001</c:v>
                </c:pt>
                <c:pt idx="46">
                  <c:v>0.75337500000000002</c:v>
                </c:pt>
                <c:pt idx="47">
                  <c:v>1.0300750000000001</c:v>
                </c:pt>
                <c:pt idx="48">
                  <c:v>1.1789320000000001</c:v>
                </c:pt>
                <c:pt idx="49">
                  <c:v>1.126217</c:v>
                </c:pt>
                <c:pt idx="50">
                  <c:v>1.0279180000000001</c:v>
                </c:pt>
                <c:pt idx="51">
                  <c:v>0.97526400000000002</c:v>
                </c:pt>
                <c:pt idx="52">
                  <c:v>0.917875</c:v>
                </c:pt>
                <c:pt idx="53">
                  <c:v>0.77478599999999997</c:v>
                </c:pt>
                <c:pt idx="54">
                  <c:v>0.64253400000000005</c:v>
                </c:pt>
                <c:pt idx="55">
                  <c:v>0.51968000000000003</c:v>
                </c:pt>
                <c:pt idx="56">
                  <c:v>0.537327</c:v>
                </c:pt>
                <c:pt idx="57">
                  <c:v>0.53702700000000003</c:v>
                </c:pt>
                <c:pt idx="58">
                  <c:v>0.48175699999999999</c:v>
                </c:pt>
                <c:pt idx="59">
                  <c:v>0.32183800000000001</c:v>
                </c:pt>
                <c:pt idx="60">
                  <c:v>0.27099699999999999</c:v>
                </c:pt>
                <c:pt idx="61">
                  <c:v>0.21471499999999999</c:v>
                </c:pt>
                <c:pt idx="62">
                  <c:v>0.18225</c:v>
                </c:pt>
                <c:pt idx="63">
                  <c:v>0.15066599999999999</c:v>
                </c:pt>
                <c:pt idx="64">
                  <c:v>0.13433600000000001</c:v>
                </c:pt>
                <c:pt idx="65">
                  <c:v>9.5859E-2</c:v>
                </c:pt>
                <c:pt idx="66">
                  <c:v>-1.7090999999999999E-2</c:v>
                </c:pt>
                <c:pt idx="67">
                  <c:v>-0.10821500000000001</c:v>
                </c:pt>
                <c:pt idx="68">
                  <c:v>-0.15625700000000001</c:v>
                </c:pt>
                <c:pt idx="69">
                  <c:v>-0.19864499999999999</c:v>
                </c:pt>
                <c:pt idx="70">
                  <c:v>-0.23166800000000001</c:v>
                </c:pt>
                <c:pt idx="71">
                  <c:v>-0.27081300000000003</c:v>
                </c:pt>
                <c:pt idx="72">
                  <c:v>-0.30633500000000002</c:v>
                </c:pt>
                <c:pt idx="73">
                  <c:v>-0.38858700000000002</c:v>
                </c:pt>
                <c:pt idx="74">
                  <c:v>-0.34588400000000002</c:v>
                </c:pt>
                <c:pt idx="75">
                  <c:v>-0.169903</c:v>
                </c:pt>
                <c:pt idx="76">
                  <c:v>0.27581800000000001</c:v>
                </c:pt>
                <c:pt idx="77">
                  <c:v>0.443938</c:v>
                </c:pt>
                <c:pt idx="78">
                  <c:v>0.50509800000000005</c:v>
                </c:pt>
                <c:pt idx="79">
                  <c:v>0.55315300000000001</c:v>
                </c:pt>
                <c:pt idx="80">
                  <c:v>0.51155799999999996</c:v>
                </c:pt>
                <c:pt idx="81">
                  <c:v>0.40149899999999999</c:v>
                </c:pt>
                <c:pt idx="82">
                  <c:v>0.36976199999999998</c:v>
                </c:pt>
                <c:pt idx="83">
                  <c:v>0.36345699999999997</c:v>
                </c:pt>
                <c:pt idx="84">
                  <c:v>0.45974199999999998</c:v>
                </c:pt>
                <c:pt idx="85">
                  <c:v>0.70792699999999997</c:v>
                </c:pt>
                <c:pt idx="86">
                  <c:v>0.772756</c:v>
                </c:pt>
                <c:pt idx="87">
                  <c:v>0.63303600000000004</c:v>
                </c:pt>
                <c:pt idx="88">
                  <c:v>0.52385300000000001</c:v>
                </c:pt>
                <c:pt idx="89">
                  <c:v>0.47102699999999997</c:v>
                </c:pt>
                <c:pt idx="90">
                  <c:v>0.45791599999999999</c:v>
                </c:pt>
                <c:pt idx="91">
                  <c:v>0.45161299999999999</c:v>
                </c:pt>
                <c:pt idx="92">
                  <c:v>0.40065299999999998</c:v>
                </c:pt>
                <c:pt idx="93">
                  <c:v>0.27273900000000001</c:v>
                </c:pt>
                <c:pt idx="94">
                  <c:v>0.23163500000000001</c:v>
                </c:pt>
                <c:pt idx="95">
                  <c:v>0.18206600000000001</c:v>
                </c:pt>
                <c:pt idx="96">
                  <c:v>0.131856</c:v>
                </c:pt>
                <c:pt idx="97">
                  <c:v>6.6299999999999998E-2</c:v>
                </c:pt>
                <c:pt idx="98">
                  <c:v>3.7078E-2</c:v>
                </c:pt>
                <c:pt idx="99">
                  <c:v>1.485E-2</c:v>
                </c:pt>
                <c:pt idx="100">
                  <c:v>-5.6336999999999998E-2</c:v>
                </c:pt>
                <c:pt idx="101">
                  <c:v>-9.2346999999999999E-2</c:v>
                </c:pt>
                <c:pt idx="102">
                  <c:v>-9.2157000000000003E-2</c:v>
                </c:pt>
                <c:pt idx="103">
                  <c:v>-0.12177</c:v>
                </c:pt>
                <c:pt idx="104">
                  <c:v>-0.182389</c:v>
                </c:pt>
                <c:pt idx="105">
                  <c:v>-0.22467599999999999</c:v>
                </c:pt>
                <c:pt idx="106">
                  <c:v>-0.17371200000000001</c:v>
                </c:pt>
                <c:pt idx="107">
                  <c:v>1.7874999999999999E-2</c:v>
                </c:pt>
                <c:pt idx="108">
                  <c:v>0.393424</c:v>
                </c:pt>
                <c:pt idx="109">
                  <c:v>0.57712799999999997</c:v>
                </c:pt>
                <c:pt idx="110">
                  <c:v>0.52773999999999999</c:v>
                </c:pt>
                <c:pt idx="111">
                  <c:v>0.374164</c:v>
                </c:pt>
                <c:pt idx="112">
                  <c:v>0.15012200000000001</c:v>
                </c:pt>
                <c:pt idx="113">
                  <c:v>0.15534100000000001</c:v>
                </c:pt>
                <c:pt idx="114">
                  <c:v>0.40920699999999999</c:v>
                </c:pt>
                <c:pt idx="115">
                  <c:v>0.439195</c:v>
                </c:pt>
                <c:pt idx="116">
                  <c:v>0.39178299999999999</c:v>
                </c:pt>
                <c:pt idx="117">
                  <c:v>0.28037099999999998</c:v>
                </c:pt>
                <c:pt idx="118">
                  <c:v>0.27027000000000001</c:v>
                </c:pt>
                <c:pt idx="119">
                  <c:v>0.27531699999999998</c:v>
                </c:pt>
                <c:pt idx="120">
                  <c:v>0.271671</c:v>
                </c:pt>
                <c:pt idx="121">
                  <c:v>0.19761899999999999</c:v>
                </c:pt>
                <c:pt idx="122">
                  <c:v>0.164655</c:v>
                </c:pt>
                <c:pt idx="123">
                  <c:v>0.13186999999999999</c:v>
                </c:pt>
                <c:pt idx="124">
                  <c:v>0.152504</c:v>
                </c:pt>
                <c:pt idx="125">
                  <c:v>0.149225</c:v>
                </c:pt>
                <c:pt idx="126">
                  <c:v>0.13534199999999999</c:v>
                </c:pt>
                <c:pt idx="127">
                  <c:v>0.100518</c:v>
                </c:pt>
                <c:pt idx="128">
                  <c:v>5.0888999999999997E-2</c:v>
                </c:pt>
                <c:pt idx="129">
                  <c:v>4.3122000000000001E-2</c:v>
                </c:pt>
                <c:pt idx="130">
                  <c:v>3.9863000000000003E-2</c:v>
                </c:pt>
                <c:pt idx="131">
                  <c:v>2.7612000000000001E-2</c:v>
                </c:pt>
                <c:pt idx="132">
                  <c:v>-3.6789000000000002E-2</c:v>
                </c:pt>
                <c:pt idx="133">
                  <c:v>-4.7497999999999999E-2</c:v>
                </c:pt>
                <c:pt idx="134">
                  <c:v>-7.8690999999999997E-2</c:v>
                </c:pt>
                <c:pt idx="135">
                  <c:v>-7.9728999999999994E-2</c:v>
                </c:pt>
                <c:pt idx="136">
                  <c:v>-6.1002000000000001E-2</c:v>
                </c:pt>
                <c:pt idx="137">
                  <c:v>0.11998499999999999</c:v>
                </c:pt>
                <c:pt idx="138">
                  <c:v>0.33052500000000001</c:v>
                </c:pt>
                <c:pt idx="139">
                  <c:v>0.40324300000000002</c:v>
                </c:pt>
                <c:pt idx="140">
                  <c:v>0.42297499999999999</c:v>
                </c:pt>
                <c:pt idx="141">
                  <c:v>0.39</c:v>
                </c:pt>
                <c:pt idx="142">
                  <c:v>0.35491699999999998</c:v>
                </c:pt>
                <c:pt idx="143">
                  <c:v>0.25532300000000002</c:v>
                </c:pt>
                <c:pt idx="144">
                  <c:v>0.20633399999999999</c:v>
                </c:pt>
                <c:pt idx="145">
                  <c:v>0.16799600000000001</c:v>
                </c:pt>
                <c:pt idx="146">
                  <c:v>0.344777</c:v>
                </c:pt>
                <c:pt idx="147">
                  <c:v>0.32822400000000002</c:v>
                </c:pt>
                <c:pt idx="148">
                  <c:v>0.197099</c:v>
                </c:pt>
                <c:pt idx="149">
                  <c:v>0.19841800000000001</c:v>
                </c:pt>
                <c:pt idx="150">
                  <c:v>0.29434399999999999</c:v>
                </c:pt>
                <c:pt idx="151">
                  <c:v>0.41084300000000001</c:v>
                </c:pt>
                <c:pt idx="152">
                  <c:v>0.43367800000000001</c:v>
                </c:pt>
                <c:pt idx="153">
                  <c:v>0.39580799999999999</c:v>
                </c:pt>
                <c:pt idx="154">
                  <c:v>0.25959399999999999</c:v>
                </c:pt>
                <c:pt idx="155">
                  <c:v>0.22258700000000001</c:v>
                </c:pt>
                <c:pt idx="156">
                  <c:v>0.196294</c:v>
                </c:pt>
                <c:pt idx="157">
                  <c:v>0.201714</c:v>
                </c:pt>
                <c:pt idx="158">
                  <c:v>0.21182200000000001</c:v>
                </c:pt>
                <c:pt idx="159">
                  <c:v>0.20726600000000001</c:v>
                </c:pt>
                <c:pt idx="160">
                  <c:v>0.18643000000000001</c:v>
                </c:pt>
                <c:pt idx="161">
                  <c:v>0.133185</c:v>
                </c:pt>
                <c:pt idx="162">
                  <c:v>7.7886999999999998E-2</c:v>
                </c:pt>
                <c:pt idx="163">
                  <c:v>-1.3060000000000001E-3</c:v>
                </c:pt>
                <c:pt idx="164">
                  <c:v>-7.7271000000000006E-2</c:v>
                </c:pt>
                <c:pt idx="165">
                  <c:v>-0.18015</c:v>
                </c:pt>
                <c:pt idx="166">
                  <c:v>-0.24277399999999999</c:v>
                </c:pt>
                <c:pt idx="167">
                  <c:v>-0.22004099999999999</c:v>
                </c:pt>
                <c:pt idx="168">
                  <c:v>-0.14437900000000001</c:v>
                </c:pt>
                <c:pt idx="169">
                  <c:v>0.119487</c:v>
                </c:pt>
                <c:pt idx="170">
                  <c:v>0.136764</c:v>
                </c:pt>
                <c:pt idx="171">
                  <c:v>0.31672600000000001</c:v>
                </c:pt>
                <c:pt idx="172">
                  <c:v>0.42562699999999998</c:v>
                </c:pt>
                <c:pt idx="173">
                  <c:v>0.48637399999999997</c:v>
                </c:pt>
                <c:pt idx="174">
                  <c:v>0.493205</c:v>
                </c:pt>
                <c:pt idx="175">
                  <c:v>0.41514499999999999</c:v>
                </c:pt>
                <c:pt idx="176">
                  <c:v>0.35580000000000001</c:v>
                </c:pt>
                <c:pt idx="177">
                  <c:v>0.271171</c:v>
                </c:pt>
                <c:pt idx="178">
                  <c:v>0.22258600000000001</c:v>
                </c:pt>
                <c:pt idx="179">
                  <c:v>0.44072299999999998</c:v>
                </c:pt>
                <c:pt idx="180">
                  <c:v>0.71660100000000004</c:v>
                </c:pt>
                <c:pt idx="181">
                  <c:v>0.89365399999999995</c:v>
                </c:pt>
                <c:pt idx="182">
                  <c:v>1.024578</c:v>
                </c:pt>
                <c:pt idx="183">
                  <c:v>0.98001499999999997</c:v>
                </c:pt>
                <c:pt idx="184">
                  <c:v>0.95973399999999998</c:v>
                </c:pt>
                <c:pt idx="185">
                  <c:v>0.985568</c:v>
                </c:pt>
                <c:pt idx="186">
                  <c:v>0.95835700000000001</c:v>
                </c:pt>
                <c:pt idx="187">
                  <c:v>0.919956</c:v>
                </c:pt>
                <c:pt idx="188">
                  <c:v>0.84938899999999995</c:v>
                </c:pt>
                <c:pt idx="189">
                  <c:v>0.65874100000000002</c:v>
                </c:pt>
                <c:pt idx="190">
                  <c:v>0.60392400000000002</c:v>
                </c:pt>
                <c:pt idx="191">
                  <c:v>0.46492899999999998</c:v>
                </c:pt>
                <c:pt idx="192">
                  <c:v>0.41494500000000001</c:v>
                </c:pt>
                <c:pt idx="193">
                  <c:v>0.28761599999999998</c:v>
                </c:pt>
                <c:pt idx="194">
                  <c:v>0.219946</c:v>
                </c:pt>
                <c:pt idx="195">
                  <c:v>0.100962</c:v>
                </c:pt>
                <c:pt idx="196">
                  <c:v>5.7782E-2</c:v>
                </c:pt>
                <c:pt idx="197">
                  <c:v>-6.6611000000000004E-2</c:v>
                </c:pt>
                <c:pt idx="198">
                  <c:v>-0.201934</c:v>
                </c:pt>
                <c:pt idx="199">
                  <c:v>-0.270231</c:v>
                </c:pt>
                <c:pt idx="200">
                  <c:v>-0.28391899999999998</c:v>
                </c:pt>
                <c:pt idx="201">
                  <c:v>-0.32331799999999999</c:v>
                </c:pt>
                <c:pt idx="202">
                  <c:v>-0.37117600000000001</c:v>
                </c:pt>
                <c:pt idx="203">
                  <c:v>-0.36898300000000001</c:v>
                </c:pt>
                <c:pt idx="204">
                  <c:v>-0.16239999999999999</c:v>
                </c:pt>
                <c:pt idx="205">
                  <c:v>-1.1176999999999999E-2</c:v>
                </c:pt>
                <c:pt idx="206">
                  <c:v>0.36523499999999998</c:v>
                </c:pt>
                <c:pt idx="207">
                  <c:v>0.59926599999999997</c:v>
                </c:pt>
                <c:pt idx="208">
                  <c:v>0.65237699999999998</c:v>
                </c:pt>
                <c:pt idx="209">
                  <c:v>0.65611399999999998</c:v>
                </c:pt>
                <c:pt idx="210">
                  <c:v>0.499222</c:v>
                </c:pt>
                <c:pt idx="211">
                  <c:v>0.44939400000000002</c:v>
                </c:pt>
                <c:pt idx="212">
                  <c:v>0.44586100000000001</c:v>
                </c:pt>
                <c:pt idx="213">
                  <c:v>0.44312699999999999</c:v>
                </c:pt>
                <c:pt idx="214">
                  <c:v>0.44839600000000002</c:v>
                </c:pt>
                <c:pt idx="215">
                  <c:v>0.51632500000000003</c:v>
                </c:pt>
                <c:pt idx="216">
                  <c:v>0.61353899999999995</c:v>
                </c:pt>
                <c:pt idx="217">
                  <c:v>0.68962500000000004</c:v>
                </c:pt>
                <c:pt idx="218">
                  <c:v>0.67021900000000001</c:v>
                </c:pt>
                <c:pt idx="219">
                  <c:v>0.46026</c:v>
                </c:pt>
                <c:pt idx="220">
                  <c:v>0.49174099999999998</c:v>
                </c:pt>
                <c:pt idx="221">
                  <c:v>0.35272100000000001</c:v>
                </c:pt>
                <c:pt idx="222">
                  <c:v>0.22891400000000001</c:v>
                </c:pt>
                <c:pt idx="223">
                  <c:v>0.151837</c:v>
                </c:pt>
                <c:pt idx="224">
                  <c:v>0.11852799999999999</c:v>
                </c:pt>
                <c:pt idx="225">
                  <c:v>8.6904999999999996E-2</c:v>
                </c:pt>
                <c:pt idx="226">
                  <c:v>4.2492000000000002E-2</c:v>
                </c:pt>
                <c:pt idx="227">
                  <c:v>-2.3434E-2</c:v>
                </c:pt>
                <c:pt idx="228">
                  <c:v>-6.5494999999999998E-2</c:v>
                </c:pt>
                <c:pt idx="229">
                  <c:v>-9.0717000000000006E-2</c:v>
                </c:pt>
                <c:pt idx="230">
                  <c:v>-0.19545100000000001</c:v>
                </c:pt>
                <c:pt idx="231">
                  <c:v>-0.26229999999999998</c:v>
                </c:pt>
                <c:pt idx="232">
                  <c:v>-0.25125500000000001</c:v>
                </c:pt>
                <c:pt idx="233">
                  <c:v>-0.19709499999999999</c:v>
                </c:pt>
                <c:pt idx="234">
                  <c:v>-2.6269000000000001E-2</c:v>
                </c:pt>
                <c:pt idx="235">
                  <c:v>0.136652</c:v>
                </c:pt>
                <c:pt idx="236">
                  <c:v>0.32902100000000001</c:v>
                </c:pt>
                <c:pt idx="237">
                  <c:v>0.37357000000000001</c:v>
                </c:pt>
                <c:pt idx="238">
                  <c:v>0.38081500000000001</c:v>
                </c:pt>
                <c:pt idx="239">
                  <c:v>0.37994699999999998</c:v>
                </c:pt>
                <c:pt idx="240">
                  <c:v>0.36588199999999999</c:v>
                </c:pt>
                <c:pt idx="241">
                  <c:v>0.36135499999999998</c:v>
                </c:pt>
                <c:pt idx="242">
                  <c:v>0.36831999999999998</c:v>
                </c:pt>
                <c:pt idx="243">
                  <c:v>0.41301100000000002</c:v>
                </c:pt>
                <c:pt idx="244">
                  <c:v>0.53030900000000003</c:v>
                </c:pt>
                <c:pt idx="245">
                  <c:v>0.56101500000000004</c:v>
                </c:pt>
                <c:pt idx="246">
                  <c:v>0.58462999999999998</c:v>
                </c:pt>
                <c:pt idx="247">
                  <c:v>0.456957</c:v>
                </c:pt>
                <c:pt idx="248">
                  <c:v>0.379637</c:v>
                </c:pt>
                <c:pt idx="249">
                  <c:v>0.31074200000000002</c:v>
                </c:pt>
                <c:pt idx="250">
                  <c:v>0.310666</c:v>
                </c:pt>
                <c:pt idx="251">
                  <c:v>0.37403999999999998</c:v>
                </c:pt>
                <c:pt idx="252">
                  <c:v>0.28224500000000002</c:v>
                </c:pt>
                <c:pt idx="253">
                  <c:v>0.22786500000000001</c:v>
                </c:pt>
                <c:pt idx="254">
                  <c:v>0.21537100000000001</c:v>
                </c:pt>
                <c:pt idx="255">
                  <c:v>0.103016</c:v>
                </c:pt>
                <c:pt idx="256">
                  <c:v>9.5431000000000002E-2</c:v>
                </c:pt>
                <c:pt idx="257">
                  <c:v>0.122832</c:v>
                </c:pt>
                <c:pt idx="258">
                  <c:v>0.179594</c:v>
                </c:pt>
                <c:pt idx="259">
                  <c:v>0.19861200000000001</c:v>
                </c:pt>
                <c:pt idx="260">
                  <c:v>0.106631</c:v>
                </c:pt>
                <c:pt idx="261">
                  <c:v>5.7252999999999998E-2</c:v>
                </c:pt>
                <c:pt idx="262">
                  <c:v>-1.0074E-2</c:v>
                </c:pt>
                <c:pt idx="263">
                  <c:v>-8.3657999999999996E-2</c:v>
                </c:pt>
                <c:pt idx="264">
                  <c:v>-0.166241</c:v>
                </c:pt>
                <c:pt idx="265">
                  <c:v>-0.230236</c:v>
                </c:pt>
                <c:pt idx="266">
                  <c:v>-0.27335100000000001</c:v>
                </c:pt>
                <c:pt idx="267">
                  <c:v>-0.375004</c:v>
                </c:pt>
                <c:pt idx="268">
                  <c:v>-7.1340000000000001E-2</c:v>
                </c:pt>
                <c:pt idx="269">
                  <c:v>0.488402</c:v>
                </c:pt>
                <c:pt idx="270">
                  <c:v>0.72067099999999995</c:v>
                </c:pt>
                <c:pt idx="271">
                  <c:v>0.69439700000000004</c:v>
                </c:pt>
                <c:pt idx="272">
                  <c:v>0.62806600000000001</c:v>
                </c:pt>
                <c:pt idx="273">
                  <c:v>0.46208500000000002</c:v>
                </c:pt>
                <c:pt idx="274">
                  <c:v>0.42224800000000001</c:v>
                </c:pt>
                <c:pt idx="275">
                  <c:v>0.46502100000000002</c:v>
                </c:pt>
                <c:pt idx="276">
                  <c:v>0.70499900000000004</c:v>
                </c:pt>
                <c:pt idx="277">
                  <c:v>0.86732600000000004</c:v>
                </c:pt>
                <c:pt idx="278">
                  <c:v>0.78369299999999997</c:v>
                </c:pt>
                <c:pt idx="279">
                  <c:v>0.63938899999999999</c:v>
                </c:pt>
                <c:pt idx="280">
                  <c:v>0.56609600000000004</c:v>
                </c:pt>
                <c:pt idx="281">
                  <c:v>0.430282</c:v>
                </c:pt>
                <c:pt idx="282">
                  <c:v>0.54075200000000001</c:v>
                </c:pt>
                <c:pt idx="283">
                  <c:v>0.51695500000000005</c:v>
                </c:pt>
                <c:pt idx="284">
                  <c:v>0.469856</c:v>
                </c:pt>
                <c:pt idx="285">
                  <c:v>0.437305</c:v>
                </c:pt>
                <c:pt idx="286">
                  <c:v>0.42074600000000001</c:v>
                </c:pt>
                <c:pt idx="287">
                  <c:v>0.35970000000000002</c:v>
                </c:pt>
                <c:pt idx="288">
                  <c:v>0.25026300000000001</c:v>
                </c:pt>
                <c:pt idx="289">
                  <c:v>0.20812</c:v>
                </c:pt>
                <c:pt idx="290">
                  <c:v>0.18737300000000001</c:v>
                </c:pt>
                <c:pt idx="291">
                  <c:v>0.155114</c:v>
                </c:pt>
                <c:pt idx="292">
                  <c:v>0.119546</c:v>
                </c:pt>
                <c:pt idx="293">
                  <c:v>4.3726000000000001E-2</c:v>
                </c:pt>
                <c:pt idx="294">
                  <c:v>3.0349999999999999E-3</c:v>
                </c:pt>
                <c:pt idx="295">
                  <c:v>-5.3177000000000002E-2</c:v>
                </c:pt>
                <c:pt idx="296">
                  <c:v>-6.6533999999999996E-2</c:v>
                </c:pt>
                <c:pt idx="297">
                  <c:v>-7.4556999999999998E-2</c:v>
                </c:pt>
                <c:pt idx="298">
                  <c:v>-0.247915</c:v>
                </c:pt>
                <c:pt idx="299">
                  <c:v>-0.37478099999999998</c:v>
                </c:pt>
                <c:pt idx="300">
                  <c:v>-0.60991300000000004</c:v>
                </c:pt>
                <c:pt idx="301">
                  <c:v>-0.53043499999999999</c:v>
                </c:pt>
                <c:pt idx="302">
                  <c:v>-0.31050499999999998</c:v>
                </c:pt>
                <c:pt idx="303">
                  <c:v>0.59506800000000004</c:v>
                </c:pt>
                <c:pt idx="304">
                  <c:v>0.50899799999999995</c:v>
                </c:pt>
                <c:pt idx="305">
                  <c:v>0.36291299999999999</c:v>
                </c:pt>
                <c:pt idx="306">
                  <c:v>0.30588300000000002</c:v>
                </c:pt>
                <c:pt idx="307">
                  <c:v>0.28431200000000001</c:v>
                </c:pt>
                <c:pt idx="308">
                  <c:v>0.37568800000000002</c:v>
                </c:pt>
                <c:pt idx="309">
                  <c:v>0.52348499999999998</c:v>
                </c:pt>
                <c:pt idx="310">
                  <c:v>0.85794000000000004</c:v>
                </c:pt>
                <c:pt idx="311">
                  <c:v>0.90851300000000001</c:v>
                </c:pt>
                <c:pt idx="312">
                  <c:v>0.74585100000000004</c:v>
                </c:pt>
                <c:pt idx="313">
                  <c:v>0.69909699999999997</c:v>
                </c:pt>
                <c:pt idx="314">
                  <c:v>0.68733599999999995</c:v>
                </c:pt>
                <c:pt idx="315">
                  <c:v>0.52666400000000002</c:v>
                </c:pt>
                <c:pt idx="316">
                  <c:v>0.40048299999999998</c:v>
                </c:pt>
                <c:pt idx="317">
                  <c:v>0.26815899999999998</c:v>
                </c:pt>
                <c:pt idx="318">
                  <c:v>0.25736199999999998</c:v>
                </c:pt>
                <c:pt idx="319">
                  <c:v>0.240895</c:v>
                </c:pt>
                <c:pt idx="320">
                  <c:v>0.18940699999999999</c:v>
                </c:pt>
                <c:pt idx="321">
                  <c:v>0.12786600000000001</c:v>
                </c:pt>
                <c:pt idx="322">
                  <c:v>-1.8700000000000001E-2</c:v>
                </c:pt>
                <c:pt idx="323">
                  <c:v>-7.5725000000000001E-2</c:v>
                </c:pt>
                <c:pt idx="324">
                  <c:v>-0.122249</c:v>
                </c:pt>
                <c:pt idx="325">
                  <c:v>-0.18229400000000001</c:v>
                </c:pt>
                <c:pt idx="326">
                  <c:v>-0.26593899999999998</c:v>
                </c:pt>
                <c:pt idx="327">
                  <c:v>-0.46011299999999999</c:v>
                </c:pt>
                <c:pt idx="328">
                  <c:v>-0.61253899999999994</c:v>
                </c:pt>
                <c:pt idx="329">
                  <c:v>-0.72064399999999995</c:v>
                </c:pt>
                <c:pt idx="330">
                  <c:v>-0.50521700000000003</c:v>
                </c:pt>
                <c:pt idx="331">
                  <c:v>8.0702999999999997E-2</c:v>
                </c:pt>
                <c:pt idx="332">
                  <c:v>0.63227800000000001</c:v>
                </c:pt>
                <c:pt idx="333">
                  <c:v>0.70267400000000002</c:v>
                </c:pt>
                <c:pt idx="334">
                  <c:v>0.71977100000000005</c:v>
                </c:pt>
                <c:pt idx="335">
                  <c:v>0.67775799999999997</c:v>
                </c:pt>
                <c:pt idx="336">
                  <c:v>0.708646</c:v>
                </c:pt>
                <c:pt idx="337">
                  <c:v>0.956071</c:v>
                </c:pt>
                <c:pt idx="338">
                  <c:v>1.0791599999999999</c:v>
                </c:pt>
                <c:pt idx="339">
                  <c:v>1.109027</c:v>
                </c:pt>
                <c:pt idx="340">
                  <c:v>1.1488670000000001</c:v>
                </c:pt>
                <c:pt idx="341">
                  <c:v>1.383777</c:v>
                </c:pt>
                <c:pt idx="342">
                  <c:v>1.367224</c:v>
                </c:pt>
                <c:pt idx="343">
                  <c:v>1.26997</c:v>
                </c:pt>
                <c:pt idx="344">
                  <c:v>1.067563</c:v>
                </c:pt>
                <c:pt idx="345">
                  <c:v>0.81706500000000004</c:v>
                </c:pt>
                <c:pt idx="346">
                  <c:v>0.615761</c:v>
                </c:pt>
                <c:pt idx="347">
                  <c:v>0.43886999999999998</c:v>
                </c:pt>
                <c:pt idx="348">
                  <c:v>0.262519</c:v>
                </c:pt>
                <c:pt idx="349">
                  <c:v>0.151923</c:v>
                </c:pt>
                <c:pt idx="350">
                  <c:v>6.6117999999999996E-2</c:v>
                </c:pt>
                <c:pt idx="351">
                  <c:v>-2.9676999999999999E-2</c:v>
                </c:pt>
                <c:pt idx="352">
                  <c:v>-6.1647E-2</c:v>
                </c:pt>
                <c:pt idx="353">
                  <c:v>-0.11662500000000001</c:v>
                </c:pt>
                <c:pt idx="354">
                  <c:v>-0.200208</c:v>
                </c:pt>
                <c:pt idx="355">
                  <c:v>-0.30358299999999999</c:v>
                </c:pt>
                <c:pt idx="356">
                  <c:v>-0.367919</c:v>
                </c:pt>
                <c:pt idx="357">
                  <c:v>-0.395949</c:v>
                </c:pt>
                <c:pt idx="358">
                  <c:v>-0.40702300000000002</c:v>
                </c:pt>
                <c:pt idx="359">
                  <c:v>-0.40216499999999999</c:v>
                </c:pt>
                <c:pt idx="360">
                  <c:v>-0.36324000000000001</c:v>
                </c:pt>
                <c:pt idx="361">
                  <c:v>-0.28926400000000002</c:v>
                </c:pt>
                <c:pt idx="362">
                  <c:v>-0.16728799999999999</c:v>
                </c:pt>
                <c:pt idx="363">
                  <c:v>-4.1035000000000002E-2</c:v>
                </c:pt>
                <c:pt idx="364">
                  <c:v>0.30487399999999998</c:v>
                </c:pt>
                <c:pt idx="365">
                  <c:v>0.61685599999999996</c:v>
                </c:pt>
                <c:pt idx="366">
                  <c:v>0.53712300000000002</c:v>
                </c:pt>
                <c:pt idx="367">
                  <c:v>0.44771</c:v>
                </c:pt>
                <c:pt idx="368">
                  <c:v>0.76269900000000002</c:v>
                </c:pt>
                <c:pt idx="369">
                  <c:v>0.93562500000000004</c:v>
                </c:pt>
                <c:pt idx="370">
                  <c:v>1.127108</c:v>
                </c:pt>
                <c:pt idx="371">
                  <c:v>1.3347690000000001</c:v>
                </c:pt>
                <c:pt idx="372">
                  <c:v>1.311472</c:v>
                </c:pt>
                <c:pt idx="373">
                  <c:v>1.0859129999999999</c:v>
                </c:pt>
                <c:pt idx="374">
                  <c:v>0.98455000000000004</c:v>
                </c:pt>
                <c:pt idx="375">
                  <c:v>0.80704100000000001</c:v>
                </c:pt>
                <c:pt idx="376">
                  <c:v>0.65326099999999998</c:v>
                </c:pt>
                <c:pt idx="377">
                  <c:v>0.52709700000000004</c:v>
                </c:pt>
                <c:pt idx="378">
                  <c:v>0.37115900000000002</c:v>
                </c:pt>
                <c:pt idx="379">
                  <c:v>0.236178</c:v>
                </c:pt>
                <c:pt idx="380">
                  <c:v>0.213699</c:v>
                </c:pt>
                <c:pt idx="381">
                  <c:v>0.201207</c:v>
                </c:pt>
                <c:pt idx="382">
                  <c:v>0.136356</c:v>
                </c:pt>
                <c:pt idx="383">
                  <c:v>8.0921000000000007E-2</c:v>
                </c:pt>
                <c:pt idx="384">
                  <c:v>2.4042000000000001E-2</c:v>
                </c:pt>
                <c:pt idx="385">
                  <c:v>-5.6265000000000003E-2</c:v>
                </c:pt>
                <c:pt idx="386">
                  <c:v>-0.15911900000000001</c:v>
                </c:pt>
                <c:pt idx="387">
                  <c:v>-0.29086800000000002</c:v>
                </c:pt>
                <c:pt idx="388">
                  <c:v>-0.26763700000000001</c:v>
                </c:pt>
                <c:pt idx="389">
                  <c:v>-0.178643</c:v>
                </c:pt>
                <c:pt idx="390">
                  <c:v>7.8327999999999995E-2</c:v>
                </c:pt>
                <c:pt idx="391">
                  <c:v>0.22559999999999999</c:v>
                </c:pt>
                <c:pt idx="392">
                  <c:v>0.30402600000000002</c:v>
                </c:pt>
                <c:pt idx="393">
                  <c:v>0.29104600000000003</c:v>
                </c:pt>
                <c:pt idx="394">
                  <c:v>0.285825</c:v>
                </c:pt>
                <c:pt idx="395">
                  <c:v>0.235517</c:v>
                </c:pt>
                <c:pt idx="396">
                  <c:v>0.23070299999999999</c:v>
                </c:pt>
                <c:pt idx="397">
                  <c:v>6.5171999999999994E-2</c:v>
                </c:pt>
                <c:pt idx="398">
                  <c:v>7.3651999999999995E-2</c:v>
                </c:pt>
                <c:pt idx="399">
                  <c:v>0.48511700000000002</c:v>
                </c:pt>
                <c:pt idx="400">
                  <c:v>0.75506300000000004</c:v>
                </c:pt>
                <c:pt idx="401">
                  <c:v>0.74949699999999997</c:v>
                </c:pt>
                <c:pt idx="402">
                  <c:v>0.67646399999999995</c:v>
                </c:pt>
                <c:pt idx="403">
                  <c:v>0.62436000000000003</c:v>
                </c:pt>
                <c:pt idx="404">
                  <c:v>0.53855900000000001</c:v>
                </c:pt>
                <c:pt idx="405">
                  <c:v>0.47769400000000001</c:v>
                </c:pt>
                <c:pt idx="406">
                  <c:v>0.30179499999999998</c:v>
                </c:pt>
                <c:pt idx="407">
                  <c:v>0.200325</c:v>
                </c:pt>
                <c:pt idx="408">
                  <c:v>0.14501900000000001</c:v>
                </c:pt>
                <c:pt idx="409">
                  <c:v>0.10097100000000001</c:v>
                </c:pt>
                <c:pt idx="410">
                  <c:v>2.2898999999999999E-2</c:v>
                </c:pt>
                <c:pt idx="411">
                  <c:v>-4.9016999999999998E-2</c:v>
                </c:pt>
                <c:pt idx="412">
                  <c:v>-8.6013999999999993E-2</c:v>
                </c:pt>
                <c:pt idx="413">
                  <c:v>-0.136152</c:v>
                </c:pt>
                <c:pt idx="414">
                  <c:v>-0.206564</c:v>
                </c:pt>
                <c:pt idx="415">
                  <c:v>-0.25023099999999998</c:v>
                </c:pt>
                <c:pt idx="416">
                  <c:v>-0.30188799999999999</c:v>
                </c:pt>
                <c:pt idx="417">
                  <c:v>-0.30695299999999998</c:v>
                </c:pt>
                <c:pt idx="418">
                  <c:v>-0.30571100000000001</c:v>
                </c:pt>
                <c:pt idx="419">
                  <c:v>-0.30220999999999998</c:v>
                </c:pt>
                <c:pt idx="420">
                  <c:v>-0.27724500000000002</c:v>
                </c:pt>
                <c:pt idx="421">
                  <c:v>-0.13781499999999999</c:v>
                </c:pt>
                <c:pt idx="422">
                  <c:v>-1.9209E-2</c:v>
                </c:pt>
                <c:pt idx="423">
                  <c:v>0.24898700000000001</c:v>
                </c:pt>
                <c:pt idx="424">
                  <c:v>0.29964400000000002</c:v>
                </c:pt>
                <c:pt idx="425">
                  <c:v>0.43241099999999999</c:v>
                </c:pt>
                <c:pt idx="426">
                  <c:v>0.37879000000000002</c:v>
                </c:pt>
                <c:pt idx="427">
                  <c:v>0.34704800000000002</c:v>
                </c:pt>
                <c:pt idx="428">
                  <c:v>0.36388199999999998</c:v>
                </c:pt>
                <c:pt idx="429">
                  <c:v>0.42713800000000002</c:v>
                </c:pt>
                <c:pt idx="430">
                  <c:v>0.41952699999999998</c:v>
                </c:pt>
                <c:pt idx="431">
                  <c:v>0.38384000000000001</c:v>
                </c:pt>
                <c:pt idx="432">
                  <c:v>0.36905100000000002</c:v>
                </c:pt>
                <c:pt idx="433">
                  <c:v>0.43693700000000002</c:v>
                </c:pt>
                <c:pt idx="434">
                  <c:v>0.48130299999999998</c:v>
                </c:pt>
                <c:pt idx="435">
                  <c:v>0.48202600000000001</c:v>
                </c:pt>
                <c:pt idx="436">
                  <c:v>0.44576700000000002</c:v>
                </c:pt>
                <c:pt idx="437">
                  <c:v>0.42071199999999997</c:v>
                </c:pt>
                <c:pt idx="438">
                  <c:v>0.33254</c:v>
                </c:pt>
                <c:pt idx="439">
                  <c:v>0.26562000000000002</c:v>
                </c:pt>
                <c:pt idx="440">
                  <c:v>0.22036900000000001</c:v>
                </c:pt>
                <c:pt idx="441">
                  <c:v>0.13084699999999999</c:v>
                </c:pt>
                <c:pt idx="442">
                  <c:v>6.1929999999999999E-2</c:v>
                </c:pt>
                <c:pt idx="443">
                  <c:v>2.2950999999999999E-2</c:v>
                </c:pt>
                <c:pt idx="444">
                  <c:v>-7.6220000000000003E-3</c:v>
                </c:pt>
                <c:pt idx="445">
                  <c:v>-4.3832999999999997E-2</c:v>
                </c:pt>
                <c:pt idx="446">
                  <c:v>-0.123867</c:v>
                </c:pt>
                <c:pt idx="447">
                  <c:v>-0.20011899999999999</c:v>
                </c:pt>
                <c:pt idx="448">
                  <c:v>-0.37997900000000001</c:v>
                </c:pt>
                <c:pt idx="449">
                  <c:v>-0.50500400000000001</c:v>
                </c:pt>
                <c:pt idx="450">
                  <c:v>-0.79710899999999996</c:v>
                </c:pt>
                <c:pt idx="451">
                  <c:v>-0.711503</c:v>
                </c:pt>
                <c:pt idx="452">
                  <c:v>-0.58668200000000004</c:v>
                </c:pt>
                <c:pt idx="453">
                  <c:v>-0.45122099999999998</c:v>
                </c:pt>
                <c:pt idx="454">
                  <c:v>0.15860299999999999</c:v>
                </c:pt>
                <c:pt idx="455">
                  <c:v>0.32685999999999998</c:v>
                </c:pt>
                <c:pt idx="456">
                  <c:v>0.59300900000000001</c:v>
                </c:pt>
                <c:pt idx="457">
                  <c:v>0.65523500000000001</c:v>
                </c:pt>
                <c:pt idx="458">
                  <c:v>0.66576599999999997</c:v>
                </c:pt>
                <c:pt idx="459">
                  <c:v>0.68091699999999999</c:v>
                </c:pt>
                <c:pt idx="460">
                  <c:v>0.84115200000000001</c:v>
                </c:pt>
                <c:pt idx="461">
                  <c:v>0.875135</c:v>
                </c:pt>
                <c:pt idx="462">
                  <c:v>0.90307400000000004</c:v>
                </c:pt>
                <c:pt idx="463">
                  <c:v>1.07324</c:v>
                </c:pt>
                <c:pt idx="464">
                  <c:v>1.13096</c:v>
                </c:pt>
                <c:pt idx="465">
                  <c:v>0.917717</c:v>
                </c:pt>
                <c:pt idx="466">
                  <c:v>0.433944</c:v>
                </c:pt>
                <c:pt idx="467">
                  <c:v>0.42347200000000002</c:v>
                </c:pt>
                <c:pt idx="468">
                  <c:v>0.38988899999999999</c:v>
                </c:pt>
                <c:pt idx="469">
                  <c:v>0.21130399999999999</c:v>
                </c:pt>
                <c:pt idx="470">
                  <c:v>0.1552</c:v>
                </c:pt>
                <c:pt idx="471">
                  <c:v>0.104035</c:v>
                </c:pt>
                <c:pt idx="472">
                  <c:v>3.8872999999999998E-2</c:v>
                </c:pt>
                <c:pt idx="473">
                  <c:v>-7.1110000000000007E-2</c:v>
                </c:pt>
                <c:pt idx="474">
                  <c:v>-0.10811999999999999</c:v>
                </c:pt>
                <c:pt idx="475">
                  <c:v>-0.18306500000000001</c:v>
                </c:pt>
                <c:pt idx="476">
                  <c:v>-0.22076299999999999</c:v>
                </c:pt>
                <c:pt idx="477">
                  <c:v>-0.26812599999999998</c:v>
                </c:pt>
                <c:pt idx="478">
                  <c:v>-0.31554900000000002</c:v>
                </c:pt>
                <c:pt idx="479">
                  <c:v>-0.39213900000000002</c:v>
                </c:pt>
                <c:pt idx="480">
                  <c:v>-0.41338000000000003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F3-48A3-B457-97E5903C7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509108256"/>
        <c:axId val="509108584"/>
      </c:scatterChart>
      <c:valAx>
        <c:axId val="5091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584"/>
        <c:crosses val="autoZero"/>
        <c:crossBetween val="midCat"/>
      </c:valAx>
      <c:valAx>
        <c:axId val="5091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152976</xdr:colOff>
      <xdr:row>4</xdr:row>
      <xdr:rowOff>86015</xdr:rowOff>
    </xdr:from>
    <xdr:to>
      <xdr:col>25</xdr:col>
      <xdr:colOff>482022</xdr:colOff>
      <xdr:row>19</xdr:row>
      <xdr:rowOff>87169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039-42C6-4873-B4A2-1784C870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185964</xdr:colOff>
      <xdr:row>23</xdr:row>
      <xdr:rowOff>164874</xdr:rowOff>
    </xdr:from>
    <xdr:to>
      <xdr:col>27</xdr:col>
      <xdr:colOff>471714</xdr:colOff>
      <xdr:row>39</xdr:row>
      <xdr:rowOff>5217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8B2F1-275C-4850-A686-9D80592B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BA93-3EBB-496A-B0AF-7D50036D9CA2}">
  <dimension ref="A1:Q776"/>
  <sheetViews>
    <sheetView tabSelected="1" topLeftCell="Q21" zoomScale="87" zoomScaleNormal="145" workbookViewId="0">
      <selection activeCell="Q1" activeCellId="6" sqref="A1:A1048576 B1:B1048576 E1:E1048576 H1:H1048576 K1:K1048576 N1:N1048576 Q1:Q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10</v>
      </c>
      <c r="Q1" t="s">
        <v>11</v>
      </c>
    </row>
    <row r="2" spans="1:17" x14ac:dyDescent="0.35">
      <c r="A2">
        <v>-1.8128999999999999E-2</v>
      </c>
      <c r="B2">
        <v>-1.8592999999999998E-2</v>
      </c>
      <c r="D2">
        <v>-2.3255999999999999E-2</v>
      </c>
      <c r="E2">
        <v>-2.2772000000000001E-2</v>
      </c>
      <c r="G2">
        <v>-0.29622199999999999</v>
      </c>
      <c r="H2">
        <v>-9.6978999999999996E-2</v>
      </c>
      <c r="J2">
        <v>0.60520099999999999</v>
      </c>
      <c r="K2">
        <v>0.44204300000000002</v>
      </c>
      <c r="M2">
        <v>-0.250809</v>
      </c>
      <c r="N2">
        <v>-0.19119800000000001</v>
      </c>
      <c r="P2">
        <v>0.32100299999999998</v>
      </c>
      <c r="Q2">
        <v>0.34372399999999997</v>
      </c>
    </row>
    <row r="3" spans="1:17" x14ac:dyDescent="0.35">
      <c r="A3">
        <v>-2.0081999999999999E-2</v>
      </c>
      <c r="B3">
        <v>-1.8227E-2</v>
      </c>
      <c r="D3">
        <v>-1.9838000000000001E-2</v>
      </c>
      <c r="E3">
        <v>-2.3222E-2</v>
      </c>
      <c r="G3">
        <v>-0.42147400000000002</v>
      </c>
      <c r="H3">
        <v>-0.302485</v>
      </c>
      <c r="J3">
        <v>0.849966</v>
      </c>
      <c r="K3">
        <v>0.60764899999999999</v>
      </c>
      <c r="M3">
        <v>-0.26619100000000001</v>
      </c>
      <c r="N3">
        <v>-0.25157800000000002</v>
      </c>
      <c r="P3">
        <v>0.29341400000000001</v>
      </c>
      <c r="Q3">
        <v>0.32072699999999998</v>
      </c>
    </row>
    <row r="4" spans="1:17" x14ac:dyDescent="0.35">
      <c r="A4">
        <v>-2.4476999999999999E-2</v>
      </c>
      <c r="B4">
        <v>-2.0302000000000001E-2</v>
      </c>
      <c r="D4">
        <v>-2.0936E-2</v>
      </c>
      <c r="E4">
        <v>-1.9848999999999999E-2</v>
      </c>
      <c r="G4">
        <v>-0.33015899999999998</v>
      </c>
      <c r="H4">
        <v>-0.416908</v>
      </c>
      <c r="J4">
        <v>0.931392</v>
      </c>
      <c r="K4">
        <v>0.85077999999999998</v>
      </c>
      <c r="M4">
        <v>-0.17658499999999999</v>
      </c>
      <c r="N4">
        <v>-0.26171100000000003</v>
      </c>
      <c r="P4">
        <v>0.27705600000000002</v>
      </c>
      <c r="Q4">
        <v>0.29325000000000001</v>
      </c>
    </row>
    <row r="5" spans="1:17" x14ac:dyDescent="0.35">
      <c r="A5">
        <v>-2.2034999999999999E-2</v>
      </c>
      <c r="B5">
        <v>-2.4355000000000002E-2</v>
      </c>
      <c r="D5">
        <v>-2.1058E-2</v>
      </c>
      <c r="E5">
        <v>-2.0937000000000001E-2</v>
      </c>
      <c r="G5">
        <v>0.48153600000000002</v>
      </c>
      <c r="H5">
        <v>-0.289574</v>
      </c>
      <c r="J5">
        <v>0.82542899999999997</v>
      </c>
      <c r="K5">
        <v>0.93033200000000005</v>
      </c>
      <c r="M5">
        <v>-0.119697</v>
      </c>
      <c r="N5">
        <v>-0.17374100000000001</v>
      </c>
      <c r="P5">
        <v>0.26814399999999999</v>
      </c>
      <c r="Q5">
        <v>0.27696700000000002</v>
      </c>
    </row>
    <row r="6" spans="1:17" x14ac:dyDescent="0.35">
      <c r="A6">
        <v>-2.1180999999999998E-2</v>
      </c>
      <c r="B6">
        <v>-2.1992000000000001E-2</v>
      </c>
      <c r="D6">
        <v>-2.5208999999999999E-2</v>
      </c>
      <c r="E6">
        <v>-2.1100000000000001E-2</v>
      </c>
      <c r="G6">
        <v>0.70847800000000005</v>
      </c>
      <c r="H6">
        <v>0.49288300000000002</v>
      </c>
      <c r="J6">
        <v>0.328816</v>
      </c>
      <c r="K6">
        <v>0.82046300000000005</v>
      </c>
      <c r="M6">
        <v>-3.4243000000000003E-2</v>
      </c>
      <c r="N6">
        <v>-0.115424</v>
      </c>
      <c r="P6">
        <v>0.28511300000000001</v>
      </c>
      <c r="Q6">
        <v>0.268314</v>
      </c>
    </row>
    <row r="7" spans="1:17" x14ac:dyDescent="0.35">
      <c r="A7">
        <v>-2.0326E-2</v>
      </c>
      <c r="B7">
        <v>-2.1138000000000001E-2</v>
      </c>
      <c r="D7">
        <v>-2.2157E-2</v>
      </c>
      <c r="E7">
        <v>-2.5177999999999999E-2</v>
      </c>
      <c r="G7">
        <v>0.91881800000000002</v>
      </c>
      <c r="H7">
        <v>0.71899500000000005</v>
      </c>
      <c r="J7">
        <v>-0.13703199999999999</v>
      </c>
      <c r="K7">
        <v>0.324158</v>
      </c>
      <c r="M7">
        <v>4.6816999999999998E-2</v>
      </c>
      <c r="N7">
        <v>-3.0190000000000002E-2</v>
      </c>
      <c r="P7">
        <v>0.27229399999999998</v>
      </c>
      <c r="Q7">
        <v>0.28498499999999999</v>
      </c>
    </row>
    <row r="8" spans="1:17" x14ac:dyDescent="0.35">
      <c r="A8">
        <v>-1.9838000000000001E-2</v>
      </c>
      <c r="B8">
        <v>-2.0302000000000001E-2</v>
      </c>
      <c r="D8">
        <v>-2.1302999999999999E-2</v>
      </c>
      <c r="E8">
        <v>-2.2148000000000001E-2</v>
      </c>
      <c r="G8">
        <v>0.86034299999999997</v>
      </c>
      <c r="H8">
        <v>0.91589399999999999</v>
      </c>
      <c r="J8">
        <v>-0.97131199999999995</v>
      </c>
      <c r="K8">
        <v>-0.145375</v>
      </c>
      <c r="M8">
        <v>5.6339E-2</v>
      </c>
      <c r="N8">
        <v>4.7293000000000002E-2</v>
      </c>
      <c r="P8">
        <v>0.26533600000000002</v>
      </c>
      <c r="Q8">
        <v>0.27222400000000002</v>
      </c>
    </row>
    <row r="9" spans="1:17" x14ac:dyDescent="0.35">
      <c r="A9">
        <v>-2.1547E-2</v>
      </c>
      <c r="B9">
        <v>-1.9923E-2</v>
      </c>
      <c r="D9">
        <v>-2.3012000000000001E-2</v>
      </c>
      <c r="E9">
        <v>-2.1319999999999999E-2</v>
      </c>
      <c r="G9">
        <v>0.15839600000000001</v>
      </c>
      <c r="H9">
        <v>0.82524600000000004</v>
      </c>
      <c r="J9">
        <v>-0.74668900000000005</v>
      </c>
      <c r="K9">
        <v>-0.96906599999999998</v>
      </c>
      <c r="M9">
        <v>0.26264999999999999</v>
      </c>
      <c r="N9">
        <v>6.6655000000000006E-2</v>
      </c>
      <c r="P9">
        <v>0.221632</v>
      </c>
      <c r="Q9">
        <v>0.264899</v>
      </c>
    </row>
    <row r="10" spans="1:17" x14ac:dyDescent="0.35">
      <c r="A10">
        <v>-2.5453E-2</v>
      </c>
      <c r="B10">
        <v>-2.1742000000000001E-2</v>
      </c>
      <c r="D10">
        <v>-2.3012000000000001E-2</v>
      </c>
      <c r="E10">
        <v>-2.3012000000000001E-2</v>
      </c>
      <c r="G10">
        <v>5.555E-3</v>
      </c>
      <c r="H10">
        <v>0.150754</v>
      </c>
      <c r="J10">
        <v>-0.295489</v>
      </c>
      <c r="K10">
        <v>-0.74217699999999998</v>
      </c>
      <c r="M10">
        <v>0.48092499999999999</v>
      </c>
      <c r="N10">
        <v>0.27356399999999997</v>
      </c>
      <c r="P10">
        <v>0.10492600000000001</v>
      </c>
      <c r="Q10">
        <v>0.22046499999999999</v>
      </c>
    </row>
    <row r="11" spans="1:17" x14ac:dyDescent="0.35">
      <c r="A11">
        <v>-2.4232E-2</v>
      </c>
      <c r="B11">
        <v>-2.5392000000000001E-2</v>
      </c>
      <c r="D11">
        <v>-2.4721E-2</v>
      </c>
      <c r="E11">
        <v>-2.3029000000000001E-2</v>
      </c>
      <c r="G11">
        <v>-0.55527099999999996</v>
      </c>
      <c r="H11">
        <v>-2.2485999999999999E-2</v>
      </c>
      <c r="J11">
        <v>-0.61106000000000005</v>
      </c>
      <c r="K11">
        <v>-0.29864499999999999</v>
      </c>
      <c r="M11">
        <v>0.555149</v>
      </c>
      <c r="N11">
        <v>0.48463600000000001</v>
      </c>
      <c r="P11">
        <v>1.8251E-2</v>
      </c>
      <c r="Q11">
        <v>0.104059</v>
      </c>
    </row>
    <row r="12" spans="1:17" x14ac:dyDescent="0.35">
      <c r="A12">
        <v>-2.0813999999999999E-2</v>
      </c>
      <c r="B12">
        <v>-2.4060999999999999E-2</v>
      </c>
      <c r="D12">
        <v>-2.2766999999999999E-2</v>
      </c>
      <c r="E12">
        <v>-2.4701000000000001E-2</v>
      </c>
      <c r="G12">
        <v>-1.1854359999999999</v>
      </c>
      <c r="H12">
        <v>-0.58677900000000005</v>
      </c>
      <c r="J12">
        <v>-0.85436100000000004</v>
      </c>
      <c r="K12">
        <v>-0.61349299999999996</v>
      </c>
      <c r="M12">
        <v>0.67869100000000004</v>
      </c>
      <c r="N12">
        <v>0.56132599999999999</v>
      </c>
      <c r="P12">
        <v>-6.3419000000000003E-2</v>
      </c>
      <c r="Q12">
        <v>1.7434000000000002E-2</v>
      </c>
    </row>
    <row r="13" spans="1:17" x14ac:dyDescent="0.35">
      <c r="A13">
        <v>-2.35E-2</v>
      </c>
      <c r="B13">
        <v>-2.0948000000000001E-2</v>
      </c>
      <c r="D13">
        <v>-2.5208999999999999E-2</v>
      </c>
      <c r="E13">
        <v>-2.2790999999999999E-2</v>
      </c>
      <c r="G13">
        <v>-1.2345109999999999</v>
      </c>
      <c r="H13">
        <v>-1.1878899999999999</v>
      </c>
      <c r="J13">
        <v>-0.891961</v>
      </c>
      <c r="K13">
        <v>-0.85473699999999997</v>
      </c>
      <c r="M13">
        <v>0.76316899999999999</v>
      </c>
      <c r="N13">
        <v>0.68291500000000005</v>
      </c>
      <c r="P13">
        <v>-0.171458</v>
      </c>
      <c r="Q13">
        <v>-6.4499000000000001E-2</v>
      </c>
    </row>
    <row r="14" spans="1:17" x14ac:dyDescent="0.35">
      <c r="A14">
        <v>-1.9592999999999999E-2</v>
      </c>
      <c r="B14">
        <v>-2.3304999999999999E-2</v>
      </c>
      <c r="D14">
        <v>-2.6674E-2</v>
      </c>
      <c r="E14">
        <v>-2.5224E-2</v>
      </c>
      <c r="G14">
        <v>-0.55649099999999996</v>
      </c>
      <c r="H14">
        <v>-1.20061</v>
      </c>
      <c r="J14">
        <v>-0.73594599999999999</v>
      </c>
      <c r="K14">
        <v>-0.890401</v>
      </c>
      <c r="M14">
        <v>1.0075689999999999</v>
      </c>
      <c r="N14">
        <v>0.77538899999999999</v>
      </c>
      <c r="P14">
        <v>-0.41952</v>
      </c>
      <c r="Q14">
        <v>-0.17393900000000001</v>
      </c>
    </row>
    <row r="15" spans="1:17" x14ac:dyDescent="0.35">
      <c r="A15">
        <v>-1.9592999999999999E-2</v>
      </c>
      <c r="B15">
        <v>-1.9592999999999999E-2</v>
      </c>
      <c r="D15">
        <v>-2.1180999999999998E-2</v>
      </c>
      <c r="E15">
        <v>-2.6619E-2</v>
      </c>
      <c r="G15">
        <v>-0.117012</v>
      </c>
      <c r="H15">
        <v>-0.53451700000000002</v>
      </c>
      <c r="J15">
        <v>-0.63974900000000001</v>
      </c>
      <c r="K15">
        <v>-0.73498399999999997</v>
      </c>
      <c r="M15">
        <v>1.05054</v>
      </c>
      <c r="N15">
        <v>1.0097179999999999</v>
      </c>
      <c r="P15">
        <v>-0.43392500000000001</v>
      </c>
      <c r="Q15">
        <v>-0.41966399999999998</v>
      </c>
    </row>
    <row r="16" spans="1:17" x14ac:dyDescent="0.35">
      <c r="A16">
        <v>-2.3255999999999999E-2</v>
      </c>
      <c r="B16">
        <v>-1.9775999999999998E-2</v>
      </c>
      <c r="D16">
        <v>-2.0081999999999999E-2</v>
      </c>
      <c r="E16">
        <v>-2.1170000000000001E-2</v>
      </c>
      <c r="G16">
        <v>0.21137800000000001</v>
      </c>
      <c r="H16">
        <v>-0.100592</v>
      </c>
      <c r="J16">
        <v>-0.61399000000000004</v>
      </c>
      <c r="K16">
        <v>-0.63949100000000003</v>
      </c>
      <c r="M16">
        <v>1.091558</v>
      </c>
      <c r="N16">
        <v>1.0525910000000001</v>
      </c>
      <c r="P16">
        <v>0.64524199999999998</v>
      </c>
      <c r="Q16">
        <v>-0.42313299999999998</v>
      </c>
    </row>
    <row r="17" spans="1:17" x14ac:dyDescent="0.35">
      <c r="A17">
        <v>-1.9838000000000001E-2</v>
      </c>
      <c r="B17">
        <v>-2.3085000000000001E-2</v>
      </c>
      <c r="D17">
        <v>-2.2034999999999999E-2</v>
      </c>
      <c r="E17">
        <v>-2.0101999999999998E-2</v>
      </c>
      <c r="G17">
        <v>0.56418199999999996</v>
      </c>
      <c r="H17">
        <v>0.229018</v>
      </c>
      <c r="J17">
        <v>-8.0877000000000004E-2</v>
      </c>
      <c r="K17">
        <v>-0.60865899999999995</v>
      </c>
      <c r="M17">
        <v>1.0389429999999999</v>
      </c>
      <c r="N17">
        <v>1.088927</v>
      </c>
      <c r="P17">
        <v>1.0800829999999999</v>
      </c>
      <c r="Q17">
        <v>0.64959</v>
      </c>
    </row>
    <row r="18" spans="1:17" x14ac:dyDescent="0.35">
      <c r="A18">
        <v>-2.2279E-2</v>
      </c>
      <c r="B18">
        <v>-1.9959999999999999E-2</v>
      </c>
      <c r="D18">
        <v>-2.3744000000000001E-2</v>
      </c>
      <c r="E18">
        <v>-2.2051999999999999E-2</v>
      </c>
      <c r="G18">
        <v>0.86058699999999999</v>
      </c>
      <c r="H18">
        <v>0.57900200000000002</v>
      </c>
      <c r="J18">
        <v>0.104437</v>
      </c>
      <c r="K18">
        <v>-7.9023999999999997E-2</v>
      </c>
      <c r="M18">
        <v>0.95556399999999997</v>
      </c>
      <c r="N18">
        <v>1.0347740000000001</v>
      </c>
      <c r="P18">
        <v>1.1599219999999999</v>
      </c>
      <c r="Q18">
        <v>1.080881</v>
      </c>
    </row>
    <row r="19" spans="1:17" x14ac:dyDescent="0.35">
      <c r="A19">
        <v>-1.7884000000000001E-2</v>
      </c>
      <c r="B19">
        <v>-2.2058999999999999E-2</v>
      </c>
      <c r="D19">
        <v>-2.0813999999999999E-2</v>
      </c>
      <c r="E19">
        <v>-2.3715E-2</v>
      </c>
      <c r="G19">
        <v>0.82591700000000001</v>
      </c>
      <c r="H19">
        <v>0.85885400000000001</v>
      </c>
      <c r="J19">
        <v>0.20869199999999999</v>
      </c>
      <c r="K19">
        <v>0.10548</v>
      </c>
      <c r="M19">
        <v>0.94652999999999998</v>
      </c>
      <c r="N19">
        <v>0.95511199999999996</v>
      </c>
      <c r="P19">
        <v>1.209241</v>
      </c>
      <c r="Q19">
        <v>1.160415</v>
      </c>
    </row>
    <row r="20" spans="1:17" x14ac:dyDescent="0.35">
      <c r="A20">
        <v>-2.2401000000000001E-2</v>
      </c>
      <c r="B20">
        <v>-1.8110000000000001E-2</v>
      </c>
      <c r="D20">
        <v>-2.35E-2</v>
      </c>
      <c r="E20">
        <v>-2.0840999999999998E-2</v>
      </c>
      <c r="G20">
        <v>0.67502899999999999</v>
      </c>
      <c r="H20">
        <v>0.81837300000000002</v>
      </c>
      <c r="J20">
        <v>0.34627400000000003</v>
      </c>
      <c r="K20">
        <v>0.210068</v>
      </c>
      <c r="M20">
        <v>0.91454599999999997</v>
      </c>
      <c r="N20">
        <v>0.94493099999999997</v>
      </c>
      <c r="P20">
        <v>1.219984</v>
      </c>
      <c r="Q20">
        <v>1.2093480000000001</v>
      </c>
    </row>
    <row r="21" spans="1:17" x14ac:dyDescent="0.35">
      <c r="A21">
        <v>-2.3012000000000001E-2</v>
      </c>
      <c r="B21">
        <v>-2.2432000000000001E-2</v>
      </c>
      <c r="D21">
        <v>-1.7639999999999999E-2</v>
      </c>
      <c r="E21">
        <v>-2.3441E-2</v>
      </c>
      <c r="G21">
        <v>0.96557400000000004</v>
      </c>
      <c r="H21">
        <v>0.68955599999999995</v>
      </c>
      <c r="J21">
        <v>0.39888899999999999</v>
      </c>
      <c r="K21">
        <v>0.3468</v>
      </c>
      <c r="M21">
        <v>0.85912200000000005</v>
      </c>
      <c r="N21">
        <v>0.911775</v>
      </c>
      <c r="P21">
        <v>1.212904</v>
      </c>
      <c r="Q21">
        <v>1.219913</v>
      </c>
    </row>
    <row r="22" spans="1:17" x14ac:dyDescent="0.35">
      <c r="A22">
        <v>-1.9838000000000001E-2</v>
      </c>
      <c r="B22">
        <v>-2.2852999999999998E-2</v>
      </c>
      <c r="D22">
        <v>-2.2523000000000001E-2</v>
      </c>
      <c r="E22">
        <v>-1.7689E-2</v>
      </c>
      <c r="G22">
        <v>1.189953</v>
      </c>
      <c r="H22">
        <v>0.97679300000000002</v>
      </c>
      <c r="J22">
        <v>0.24629200000000001</v>
      </c>
      <c r="K22">
        <v>0.39736300000000002</v>
      </c>
      <c r="M22">
        <v>0.79173499999999997</v>
      </c>
      <c r="N22">
        <v>0.85575299999999999</v>
      </c>
      <c r="P22">
        <v>1.138925</v>
      </c>
      <c r="Q22">
        <v>1.212164</v>
      </c>
    </row>
    <row r="23" spans="1:17" x14ac:dyDescent="0.35">
      <c r="A23">
        <v>-2.1669000000000001E-2</v>
      </c>
      <c r="B23">
        <v>-1.993E-2</v>
      </c>
      <c r="D23">
        <v>-2.2766999999999999E-2</v>
      </c>
      <c r="E23">
        <v>-2.2525E-2</v>
      </c>
      <c r="G23">
        <v>1.0131840000000001</v>
      </c>
      <c r="H23">
        <v>1.1811149999999999</v>
      </c>
      <c r="J23">
        <v>8.2951999999999998E-2</v>
      </c>
      <c r="K23">
        <v>0.24465899999999999</v>
      </c>
      <c r="M23">
        <v>0.74949600000000005</v>
      </c>
      <c r="N23">
        <v>0.78962299999999996</v>
      </c>
      <c r="P23">
        <v>0.99536100000000005</v>
      </c>
      <c r="Q23">
        <v>1.137489</v>
      </c>
    </row>
    <row r="24" spans="1:17" x14ac:dyDescent="0.35">
      <c r="A24">
        <v>-2.1302999999999999E-2</v>
      </c>
      <c r="B24">
        <v>-2.1651E-2</v>
      </c>
      <c r="D24">
        <v>-2.2523000000000001E-2</v>
      </c>
      <c r="E24">
        <v>-2.2765000000000001E-2</v>
      </c>
      <c r="G24">
        <v>0.75755399999999995</v>
      </c>
      <c r="H24">
        <v>1.0004029999999999</v>
      </c>
      <c r="J24">
        <v>1.3856E-2</v>
      </c>
      <c r="K24">
        <v>8.2261000000000001E-2</v>
      </c>
      <c r="M24">
        <v>0.63339999999999996</v>
      </c>
      <c r="N24">
        <v>0.74369099999999999</v>
      </c>
      <c r="P24">
        <v>0.90185000000000004</v>
      </c>
      <c r="Q24">
        <v>0.99442600000000003</v>
      </c>
    </row>
    <row r="25" spans="1:17" x14ac:dyDescent="0.35">
      <c r="A25">
        <v>-2.35E-2</v>
      </c>
      <c r="B25">
        <v>-2.1413000000000001E-2</v>
      </c>
      <c r="D25">
        <v>-2.0570000000000001E-2</v>
      </c>
      <c r="E25">
        <v>-2.2502999999999999E-2</v>
      </c>
      <c r="G25">
        <v>0.448208</v>
      </c>
      <c r="H25">
        <v>0.74208700000000005</v>
      </c>
      <c r="J25">
        <v>-1.1048000000000001E-2</v>
      </c>
      <c r="K25">
        <v>1.3606999999999999E-2</v>
      </c>
      <c r="M25">
        <v>0.54294100000000001</v>
      </c>
      <c r="N25">
        <v>0.62887700000000002</v>
      </c>
      <c r="P25">
        <v>0.6804</v>
      </c>
      <c r="Q25">
        <v>0.89963499999999996</v>
      </c>
    </row>
    <row r="26" spans="1:17" x14ac:dyDescent="0.35">
      <c r="A26">
        <v>-2.2523000000000001E-2</v>
      </c>
      <c r="B26">
        <v>-2.3451E-2</v>
      </c>
      <c r="D26">
        <v>-2.1058E-2</v>
      </c>
      <c r="E26">
        <v>-2.0575E-2</v>
      </c>
      <c r="G26">
        <v>0.77977200000000002</v>
      </c>
      <c r="H26">
        <v>0.46478599999999998</v>
      </c>
      <c r="J26">
        <v>-3.2534E-2</v>
      </c>
      <c r="K26">
        <v>-1.1263E-2</v>
      </c>
      <c r="M26">
        <v>0.34371000000000002</v>
      </c>
      <c r="N26">
        <v>0.53297899999999998</v>
      </c>
      <c r="P26">
        <v>0.63950399999999996</v>
      </c>
      <c r="Q26">
        <v>0.67999100000000001</v>
      </c>
    </row>
    <row r="27" spans="1:17" x14ac:dyDescent="0.35">
      <c r="A27">
        <v>-1.9349000000000002E-2</v>
      </c>
      <c r="B27">
        <v>-2.2363999999999998E-2</v>
      </c>
      <c r="D27">
        <v>-2.0570000000000001E-2</v>
      </c>
      <c r="E27">
        <v>-2.1052999999999999E-2</v>
      </c>
      <c r="G27">
        <v>1.079839</v>
      </c>
      <c r="H27">
        <v>0.79477500000000001</v>
      </c>
      <c r="J27">
        <v>-8.7469000000000005E-2</v>
      </c>
      <c r="K27">
        <v>-3.3083000000000001E-2</v>
      </c>
      <c r="M27">
        <v>0.19770499999999999</v>
      </c>
      <c r="N27">
        <v>0.33640999999999999</v>
      </c>
      <c r="P27">
        <v>0.59543400000000002</v>
      </c>
      <c r="Q27">
        <v>0.63906300000000005</v>
      </c>
    </row>
    <row r="28" spans="1:17" x14ac:dyDescent="0.35">
      <c r="A28">
        <v>-2.4476999999999999E-2</v>
      </c>
      <c r="B28">
        <v>-1.9605000000000001E-2</v>
      </c>
      <c r="D28">
        <v>-2.1302999999999999E-2</v>
      </c>
      <c r="E28">
        <v>-2.0577000000000002E-2</v>
      </c>
      <c r="G28">
        <v>1.3191109999999999</v>
      </c>
      <c r="H28">
        <v>1.0918030000000001</v>
      </c>
      <c r="J28">
        <v>-0.345053</v>
      </c>
      <c r="K28">
        <v>-9.0045E-2</v>
      </c>
      <c r="M28">
        <v>3.8149000000000002E-2</v>
      </c>
      <c r="N28">
        <v>0.18972700000000001</v>
      </c>
      <c r="P28">
        <v>0.44271500000000003</v>
      </c>
      <c r="Q28">
        <v>0.59390699999999996</v>
      </c>
    </row>
    <row r="29" spans="1:17" x14ac:dyDescent="0.35">
      <c r="A29">
        <v>-2.0813999999999999E-2</v>
      </c>
      <c r="B29">
        <v>-2.4294E-2</v>
      </c>
      <c r="D29">
        <v>-1.8373E-2</v>
      </c>
      <c r="E29">
        <v>-2.1274000000000001E-2</v>
      </c>
      <c r="G29">
        <v>0.93578700000000004</v>
      </c>
      <c r="H29">
        <v>1.2999449999999999</v>
      </c>
      <c r="J29">
        <v>-0.51278800000000002</v>
      </c>
      <c r="K29">
        <v>-0.34672999999999998</v>
      </c>
      <c r="M29">
        <v>-8.5514999999999994E-2</v>
      </c>
      <c r="N29">
        <v>3.1966000000000001E-2</v>
      </c>
      <c r="P29">
        <v>0.519868</v>
      </c>
      <c r="Q29">
        <v>0.44348700000000002</v>
      </c>
    </row>
    <row r="30" spans="1:17" x14ac:dyDescent="0.35">
      <c r="A30">
        <v>-2.35E-2</v>
      </c>
      <c r="B30">
        <v>-2.0948000000000001E-2</v>
      </c>
      <c r="D30">
        <v>-1.9349000000000002E-2</v>
      </c>
      <c r="E30">
        <v>-1.8383E-2</v>
      </c>
      <c r="G30">
        <v>0.73765499999999995</v>
      </c>
      <c r="H30">
        <v>0.92588000000000004</v>
      </c>
      <c r="J30">
        <v>-0.63413299999999995</v>
      </c>
      <c r="K30">
        <v>-0.51400100000000004</v>
      </c>
      <c r="M30">
        <v>-0.21858</v>
      </c>
      <c r="N30">
        <v>-9.2168E-2</v>
      </c>
      <c r="P30">
        <v>0.52462900000000001</v>
      </c>
      <c r="Q30">
        <v>0.51991600000000004</v>
      </c>
    </row>
    <row r="31" spans="1:17" x14ac:dyDescent="0.35">
      <c r="A31">
        <v>-2.3012000000000001E-2</v>
      </c>
      <c r="B31">
        <v>-2.3476E-2</v>
      </c>
      <c r="D31">
        <v>-2.2523000000000001E-2</v>
      </c>
      <c r="E31">
        <v>-1.9380999999999999E-2</v>
      </c>
      <c r="G31">
        <v>0.51339800000000002</v>
      </c>
      <c r="H31">
        <v>0.72644200000000003</v>
      </c>
      <c r="J31">
        <v>-0.576268</v>
      </c>
      <c r="K31">
        <v>-0.63355399999999995</v>
      </c>
      <c r="M31">
        <v>-0.28059600000000001</v>
      </c>
      <c r="N31">
        <v>-0.22168099999999999</v>
      </c>
      <c r="P31">
        <v>0.45846300000000001</v>
      </c>
      <c r="Q31">
        <v>0.52396699999999996</v>
      </c>
    </row>
    <row r="32" spans="1:17" x14ac:dyDescent="0.35">
      <c r="A32">
        <v>-2.4476999999999999E-2</v>
      </c>
      <c r="B32">
        <v>-2.3085000000000001E-2</v>
      </c>
      <c r="D32">
        <v>-2.35E-2</v>
      </c>
      <c r="E32">
        <v>-2.2533000000000001E-2</v>
      </c>
      <c r="G32">
        <v>0.308674</v>
      </c>
      <c r="H32">
        <v>0.503162</v>
      </c>
      <c r="J32">
        <v>-0.234572</v>
      </c>
      <c r="K32">
        <v>-0.572851</v>
      </c>
      <c r="M32">
        <v>-0.32747399999999999</v>
      </c>
      <c r="N32">
        <v>-0.28294000000000002</v>
      </c>
      <c r="P32">
        <v>0.366172</v>
      </c>
      <c r="Q32">
        <v>0.45754</v>
      </c>
    </row>
    <row r="33" spans="1:17" x14ac:dyDescent="0.35">
      <c r="A33">
        <v>-2.3744000000000001E-2</v>
      </c>
      <c r="B33">
        <v>-2.444E-2</v>
      </c>
      <c r="D33">
        <v>-2.35E-2</v>
      </c>
      <c r="E33">
        <v>-2.35E-2</v>
      </c>
      <c r="G33">
        <v>-1.5931000000000001E-2</v>
      </c>
      <c r="H33">
        <v>0.29244399999999998</v>
      </c>
      <c r="J33">
        <v>9.2169999999999995E-3</v>
      </c>
      <c r="K33">
        <v>-0.23213400000000001</v>
      </c>
      <c r="M33">
        <v>-0.26155200000000001</v>
      </c>
      <c r="N33">
        <v>-0.32417800000000002</v>
      </c>
      <c r="P33">
        <v>0.26338299999999998</v>
      </c>
      <c r="Q33">
        <v>0.36514400000000002</v>
      </c>
    </row>
    <row r="34" spans="1:17" x14ac:dyDescent="0.35">
      <c r="A34">
        <v>-2.0204E-2</v>
      </c>
      <c r="B34">
        <v>-2.3567000000000001E-2</v>
      </c>
      <c r="D34">
        <v>-2.2034999999999999E-2</v>
      </c>
      <c r="E34">
        <v>-2.3484999999999999E-2</v>
      </c>
      <c r="G34">
        <v>-0.26338299999999998</v>
      </c>
      <c r="H34">
        <v>-2.8303999999999999E-2</v>
      </c>
      <c r="J34">
        <v>2.5819000000000002E-2</v>
      </c>
      <c r="K34">
        <v>9.3830000000000007E-3</v>
      </c>
      <c r="M34">
        <v>-0.18561900000000001</v>
      </c>
      <c r="N34">
        <v>-0.25775500000000001</v>
      </c>
      <c r="P34">
        <v>0.20869199999999999</v>
      </c>
      <c r="Q34">
        <v>0.26283600000000001</v>
      </c>
    </row>
    <row r="35" spans="1:17" x14ac:dyDescent="0.35">
      <c r="A35">
        <v>-2.0936E-2</v>
      </c>
      <c r="B35">
        <v>-2.0240999999999999E-2</v>
      </c>
      <c r="D35">
        <v>-2.5453E-2</v>
      </c>
      <c r="E35">
        <v>-2.2068999999999998E-2</v>
      </c>
      <c r="G35">
        <v>-0.74351500000000004</v>
      </c>
      <c r="H35">
        <v>-0.28738999999999998</v>
      </c>
      <c r="J35">
        <v>2.8261000000000001E-2</v>
      </c>
      <c r="K35">
        <v>2.5843000000000001E-2</v>
      </c>
      <c r="M35">
        <v>0.15973899999999999</v>
      </c>
      <c r="N35">
        <v>-0.168351</v>
      </c>
      <c r="P35">
        <v>0.15790799999999999</v>
      </c>
      <c r="Q35">
        <v>0.20818400000000001</v>
      </c>
    </row>
    <row r="36" spans="1:17" x14ac:dyDescent="0.35">
      <c r="A36">
        <v>-2.2279E-2</v>
      </c>
      <c r="B36">
        <v>-2.1003000000000001E-2</v>
      </c>
      <c r="D36">
        <v>-2.1791000000000001E-2</v>
      </c>
      <c r="E36">
        <v>-2.5416000000000001E-2</v>
      </c>
      <c r="G36">
        <v>-0.82201100000000005</v>
      </c>
      <c r="H36">
        <v>-0.74743999999999999</v>
      </c>
      <c r="J36">
        <v>0.122017</v>
      </c>
      <c r="K36">
        <v>2.9198999999999999E-2</v>
      </c>
      <c r="M36">
        <v>0.29316999999999999</v>
      </c>
      <c r="N36">
        <v>0.166411</v>
      </c>
      <c r="P36">
        <v>0.131295</v>
      </c>
      <c r="Q36">
        <v>0.157642</v>
      </c>
    </row>
    <row r="37" spans="1:17" x14ac:dyDescent="0.35">
      <c r="A37">
        <v>-2.1302999999999999E-2</v>
      </c>
      <c r="B37">
        <v>-2.223E-2</v>
      </c>
      <c r="D37">
        <v>-2.35E-2</v>
      </c>
      <c r="E37">
        <v>-2.1808000000000001E-2</v>
      </c>
      <c r="G37">
        <v>-0.73960800000000004</v>
      </c>
      <c r="H37">
        <v>-0.81789100000000003</v>
      </c>
      <c r="J37">
        <v>0.17255699999999999</v>
      </c>
      <c r="K37">
        <v>0.12252200000000001</v>
      </c>
      <c r="M37">
        <v>0.57223999999999997</v>
      </c>
      <c r="N37">
        <v>0.30712299999999998</v>
      </c>
      <c r="P37">
        <v>9.6868999999999997E-2</v>
      </c>
      <c r="Q37">
        <v>0.13095100000000001</v>
      </c>
    </row>
    <row r="38" spans="1:17" x14ac:dyDescent="0.35">
      <c r="A38">
        <v>-2.1912999999999998E-2</v>
      </c>
      <c r="B38">
        <v>-2.1333999999999999E-2</v>
      </c>
      <c r="D38">
        <v>-2.0081999999999999E-2</v>
      </c>
      <c r="E38">
        <v>-2.3466000000000001E-2</v>
      </c>
      <c r="G38">
        <v>-0.309894</v>
      </c>
      <c r="H38">
        <v>-0.71812200000000004</v>
      </c>
      <c r="J38">
        <v>0.34407599999999999</v>
      </c>
      <c r="K38">
        <v>0.17427200000000001</v>
      </c>
      <c r="M38">
        <v>0.69334099999999999</v>
      </c>
      <c r="N38">
        <v>0.578295</v>
      </c>
      <c r="P38">
        <v>5.3287000000000001E-2</v>
      </c>
      <c r="Q38">
        <v>9.6433000000000005E-2</v>
      </c>
    </row>
    <row r="39" spans="1:17" x14ac:dyDescent="0.35">
      <c r="A39">
        <v>-1.8860999999999999E-2</v>
      </c>
      <c r="B39">
        <v>-2.1760000000000002E-2</v>
      </c>
      <c r="D39">
        <v>-2.0813999999999999E-2</v>
      </c>
      <c r="E39">
        <v>-2.0088999999999999E-2</v>
      </c>
      <c r="G39">
        <v>0.68210899999999997</v>
      </c>
      <c r="H39">
        <v>-0.26029400000000003</v>
      </c>
      <c r="J39">
        <v>0.21381900000000001</v>
      </c>
      <c r="K39">
        <v>0.34277299999999999</v>
      </c>
      <c r="M39">
        <v>0.88634599999999997</v>
      </c>
      <c r="N39">
        <v>0.70299100000000003</v>
      </c>
      <c r="P39">
        <v>-2.5697000000000001E-2</v>
      </c>
      <c r="Q39">
        <v>5.2497000000000002E-2</v>
      </c>
    </row>
    <row r="40" spans="1:17" x14ac:dyDescent="0.35">
      <c r="A40">
        <v>-2.5208999999999999E-2</v>
      </c>
      <c r="B40">
        <v>-1.9178000000000001E-2</v>
      </c>
      <c r="D40">
        <v>-2.0081999999999999E-2</v>
      </c>
      <c r="E40">
        <v>-2.0806999999999999E-2</v>
      </c>
      <c r="G40">
        <v>0.74095100000000003</v>
      </c>
      <c r="H40">
        <v>0.68505099999999997</v>
      </c>
      <c r="J40">
        <v>4.9014000000000002E-2</v>
      </c>
      <c r="K40">
        <v>0.212171</v>
      </c>
      <c r="M40">
        <v>0.92699799999999999</v>
      </c>
      <c r="N40">
        <v>0.88837900000000003</v>
      </c>
      <c r="P40">
        <v>-8.5760000000000003E-2</v>
      </c>
      <c r="Q40">
        <v>-2.6297999999999998E-2</v>
      </c>
    </row>
    <row r="41" spans="1:17" x14ac:dyDescent="0.35">
      <c r="A41">
        <v>-2.2523000000000001E-2</v>
      </c>
      <c r="B41">
        <v>-2.5075E-2</v>
      </c>
      <c r="D41">
        <v>-1.8617000000000002E-2</v>
      </c>
      <c r="E41">
        <v>-2.0067000000000002E-2</v>
      </c>
      <c r="G41">
        <v>0.50338799999999995</v>
      </c>
      <c r="H41">
        <v>0.72907299999999997</v>
      </c>
      <c r="J41">
        <v>-0.22126599999999999</v>
      </c>
      <c r="K41">
        <v>4.6310999999999998E-2</v>
      </c>
      <c r="M41">
        <v>0.93810700000000002</v>
      </c>
      <c r="N41">
        <v>0.92755299999999996</v>
      </c>
      <c r="P41">
        <v>-0.25422699999999998</v>
      </c>
      <c r="Q41">
        <v>-8.7444999999999995E-2</v>
      </c>
    </row>
    <row r="42" spans="1:17" x14ac:dyDescent="0.35">
      <c r="A42">
        <v>-1.8128999999999999E-2</v>
      </c>
      <c r="B42">
        <v>-2.2303E-2</v>
      </c>
      <c r="D42">
        <v>-2.2034999999999999E-2</v>
      </c>
      <c r="E42">
        <v>-1.8651000000000001E-2</v>
      </c>
      <c r="G42">
        <v>0.49044700000000002</v>
      </c>
      <c r="H42">
        <v>0.50274099999999999</v>
      </c>
      <c r="J42">
        <v>-0.199048</v>
      </c>
      <c r="K42">
        <v>-0.22104399999999999</v>
      </c>
      <c r="M42">
        <v>0.90722100000000006</v>
      </c>
      <c r="N42">
        <v>0.93656300000000003</v>
      </c>
      <c r="P42">
        <v>-0.41304999999999997</v>
      </c>
      <c r="Q42">
        <v>-0.25581500000000001</v>
      </c>
    </row>
    <row r="43" spans="1:17" x14ac:dyDescent="0.35">
      <c r="A43">
        <v>-2.4232E-2</v>
      </c>
      <c r="B43">
        <v>-1.8433999999999999E-2</v>
      </c>
      <c r="D43">
        <v>-2.0570000000000001E-2</v>
      </c>
      <c r="E43">
        <v>-2.2020000000000001E-2</v>
      </c>
      <c r="G43">
        <v>0.47628599999999999</v>
      </c>
      <c r="H43">
        <v>0.48973899999999998</v>
      </c>
      <c r="J43">
        <v>1.6296999999999999E-2</v>
      </c>
      <c r="K43">
        <v>-0.19689499999999999</v>
      </c>
      <c r="M43">
        <v>0.84630399999999995</v>
      </c>
      <c r="N43">
        <v>0.90417499999999995</v>
      </c>
      <c r="P43">
        <v>-0.46639799999999998</v>
      </c>
      <c r="Q43">
        <v>-0.41358299999999998</v>
      </c>
    </row>
    <row r="44" spans="1:17" x14ac:dyDescent="0.35">
      <c r="A44">
        <v>-1.8860999999999999E-2</v>
      </c>
      <c r="B44">
        <v>-2.3963000000000002E-2</v>
      </c>
      <c r="D44">
        <v>-1.9592999999999999E-2</v>
      </c>
      <c r="E44">
        <v>-2.0559999999999998E-2</v>
      </c>
      <c r="G44">
        <v>0.22700400000000001</v>
      </c>
      <c r="H44">
        <v>0.46382200000000001</v>
      </c>
      <c r="J44">
        <v>-9.0950000000000007E-3</v>
      </c>
      <c r="K44">
        <v>1.6043000000000002E-2</v>
      </c>
      <c r="M44">
        <v>0.85619199999999995</v>
      </c>
      <c r="N44">
        <v>0.84679800000000005</v>
      </c>
      <c r="P44">
        <v>-0.51388599999999995</v>
      </c>
      <c r="Q44">
        <v>-0.46687299999999998</v>
      </c>
    </row>
    <row r="45" spans="1:17" x14ac:dyDescent="0.35">
      <c r="A45">
        <v>-2.3255999999999999E-2</v>
      </c>
      <c r="B45">
        <v>-1.9081000000000001E-2</v>
      </c>
      <c r="D45">
        <v>-2.3377999999999999E-2</v>
      </c>
      <c r="E45">
        <v>-1.9630999999999999E-2</v>
      </c>
      <c r="G45">
        <v>-3.8882E-2</v>
      </c>
      <c r="H45">
        <v>0.21371000000000001</v>
      </c>
      <c r="J45">
        <v>5.7990000000000003E-3</v>
      </c>
      <c r="K45">
        <v>-8.9460000000000008E-3</v>
      </c>
      <c r="M45">
        <v>0.81529600000000002</v>
      </c>
      <c r="N45">
        <v>0.85414699999999999</v>
      </c>
      <c r="P45">
        <v>-0.29377999999999999</v>
      </c>
      <c r="Q45">
        <v>-0.51168499999999995</v>
      </c>
    </row>
    <row r="46" spans="1:17" x14ac:dyDescent="0.35">
      <c r="A46">
        <v>-2.1547E-2</v>
      </c>
      <c r="B46">
        <v>-2.3171000000000001E-2</v>
      </c>
      <c r="D46">
        <v>-2.4965000000000001E-2</v>
      </c>
      <c r="E46">
        <v>-2.3394000000000002E-2</v>
      </c>
      <c r="G46">
        <v>-0.18171300000000001</v>
      </c>
      <c r="H46">
        <v>-4.6024000000000002E-2</v>
      </c>
      <c r="J46">
        <v>6.2870000000000001E-3</v>
      </c>
      <c r="K46">
        <v>5.8040000000000001E-3</v>
      </c>
      <c r="M46">
        <v>0.78392200000000001</v>
      </c>
      <c r="N46">
        <v>0.81372699999999998</v>
      </c>
      <c r="P46">
        <v>0.40645799999999999</v>
      </c>
      <c r="Q46">
        <v>-0.28677799999999998</v>
      </c>
    </row>
    <row r="47" spans="1:17" x14ac:dyDescent="0.35">
      <c r="A47">
        <v>-2.1058E-2</v>
      </c>
      <c r="B47">
        <v>-2.1523E-2</v>
      </c>
      <c r="D47">
        <v>-1.8373E-2</v>
      </c>
      <c r="E47">
        <v>-2.4899000000000001E-2</v>
      </c>
      <c r="G47">
        <v>-0.36702699999999999</v>
      </c>
      <c r="H47">
        <v>-0.19097900000000001</v>
      </c>
      <c r="J47">
        <v>-9.4793000000000002E-2</v>
      </c>
      <c r="K47">
        <v>5.2760000000000003E-3</v>
      </c>
      <c r="M47">
        <v>0.73423700000000003</v>
      </c>
      <c r="N47">
        <v>0.78143799999999997</v>
      </c>
      <c r="P47">
        <v>0.75059500000000001</v>
      </c>
      <c r="Q47">
        <v>0.40989900000000001</v>
      </c>
    </row>
    <row r="48" spans="1:17" x14ac:dyDescent="0.35">
      <c r="A48">
        <v>-2.1302999999999999E-2</v>
      </c>
      <c r="B48">
        <v>-2.1069999999999998E-2</v>
      </c>
      <c r="D48">
        <v>-2.2034999999999999E-2</v>
      </c>
      <c r="E48">
        <v>-1.8409999999999999E-2</v>
      </c>
      <c r="G48">
        <v>-0.37923499999999999</v>
      </c>
      <c r="H48">
        <v>-0.36763699999999999</v>
      </c>
      <c r="J48">
        <v>-0.27546799999999999</v>
      </c>
      <c r="K48">
        <v>-9.6600000000000005E-2</v>
      </c>
      <c r="M48">
        <v>0.66855900000000001</v>
      </c>
      <c r="N48">
        <v>0.73095299999999996</v>
      </c>
      <c r="P48">
        <v>1.0285660000000001</v>
      </c>
      <c r="Q48">
        <v>0.75337500000000002</v>
      </c>
    </row>
    <row r="49" spans="1:17" x14ac:dyDescent="0.35">
      <c r="A49">
        <v>-2.0570000000000001E-2</v>
      </c>
      <c r="B49">
        <v>-2.1266E-2</v>
      </c>
      <c r="D49">
        <v>-1.9105E-2</v>
      </c>
      <c r="E49">
        <v>-2.2006000000000001E-2</v>
      </c>
      <c r="G49">
        <v>-0.62351199999999996</v>
      </c>
      <c r="H49">
        <v>-0.39144899999999999</v>
      </c>
      <c r="J49">
        <v>-0.15485599999999999</v>
      </c>
      <c r="K49">
        <v>-0.27426200000000001</v>
      </c>
      <c r="M49">
        <v>0.631081</v>
      </c>
      <c r="N49">
        <v>0.66668499999999997</v>
      </c>
      <c r="P49">
        <v>1.179454</v>
      </c>
      <c r="Q49">
        <v>1.0300750000000001</v>
      </c>
    </row>
    <row r="50" spans="1:17" x14ac:dyDescent="0.35">
      <c r="A50">
        <v>-1.8373E-2</v>
      </c>
      <c r="B50">
        <v>-2.0459999999999999E-2</v>
      </c>
      <c r="D50">
        <v>-2.35E-2</v>
      </c>
      <c r="E50">
        <v>-1.9148999999999999E-2</v>
      </c>
      <c r="G50">
        <v>1.1414000000000001E-2</v>
      </c>
      <c r="H50">
        <v>-0.59176600000000001</v>
      </c>
      <c r="J50">
        <v>8.9730000000000001E-3</v>
      </c>
      <c r="K50">
        <v>-0.15321799999999999</v>
      </c>
      <c r="M50">
        <v>0.64084700000000006</v>
      </c>
      <c r="N50">
        <v>0.63156900000000005</v>
      </c>
      <c r="P50">
        <v>1.127205</v>
      </c>
      <c r="Q50">
        <v>1.1789320000000001</v>
      </c>
    </row>
    <row r="51" spans="1:17" x14ac:dyDescent="0.35">
      <c r="A51">
        <v>-2.1180999999999998E-2</v>
      </c>
      <c r="B51">
        <v>-1.8513000000000002E-2</v>
      </c>
      <c r="D51">
        <v>-1.9592999999999999E-2</v>
      </c>
      <c r="E51">
        <v>-2.3460999999999999E-2</v>
      </c>
      <c r="G51">
        <v>0.20258799999999999</v>
      </c>
      <c r="H51">
        <v>2.0972999999999999E-2</v>
      </c>
      <c r="J51">
        <v>0.18842700000000001</v>
      </c>
      <c r="K51">
        <v>1.0768E-2</v>
      </c>
      <c r="M51">
        <v>0.64475400000000005</v>
      </c>
      <c r="N51">
        <v>0.641042</v>
      </c>
      <c r="P51">
        <v>1.0284439999999999</v>
      </c>
      <c r="Q51">
        <v>1.126217</v>
      </c>
    </row>
    <row r="52" spans="1:17" x14ac:dyDescent="0.35">
      <c r="A52">
        <v>-2.3744000000000001E-2</v>
      </c>
      <c r="B52">
        <v>-2.1309000000000002E-2</v>
      </c>
      <c r="D52">
        <v>-2.3987999999999999E-2</v>
      </c>
      <c r="E52">
        <v>-1.9637000000000002E-2</v>
      </c>
      <c r="G52">
        <v>0.41695700000000002</v>
      </c>
      <c r="H52">
        <v>0.213306</v>
      </c>
      <c r="J52">
        <v>0.74302599999999996</v>
      </c>
      <c r="K52">
        <v>0.19397300000000001</v>
      </c>
      <c r="M52">
        <v>0.63523200000000002</v>
      </c>
      <c r="N52">
        <v>0.64427800000000002</v>
      </c>
      <c r="P52">
        <v>0.97582899999999995</v>
      </c>
      <c r="Q52">
        <v>1.0279180000000001</v>
      </c>
    </row>
    <row r="53" spans="1:17" x14ac:dyDescent="0.35">
      <c r="A53">
        <v>-2.2766999999999999E-2</v>
      </c>
      <c r="B53">
        <v>-2.3695000000000001E-2</v>
      </c>
      <c r="D53">
        <v>-2.1669000000000001E-2</v>
      </c>
      <c r="E53">
        <v>-2.3965E-2</v>
      </c>
      <c r="G53">
        <v>0.51998999999999995</v>
      </c>
      <c r="H53">
        <v>0.42210900000000001</v>
      </c>
      <c r="J53">
        <v>0.79881599999999997</v>
      </c>
      <c r="K53">
        <v>0.74358400000000002</v>
      </c>
      <c r="M53">
        <v>0.61496700000000004</v>
      </c>
      <c r="N53">
        <v>0.63421899999999998</v>
      </c>
      <c r="P53">
        <v>0.91930699999999999</v>
      </c>
      <c r="Q53">
        <v>0.97526400000000002</v>
      </c>
    </row>
    <row r="54" spans="1:17" x14ac:dyDescent="0.35">
      <c r="A54">
        <v>-2.4476999999999999E-2</v>
      </c>
      <c r="B54">
        <v>-2.2852000000000001E-2</v>
      </c>
      <c r="D54">
        <v>-2.3744000000000001E-2</v>
      </c>
      <c r="E54">
        <v>-2.1690000000000001E-2</v>
      </c>
      <c r="G54">
        <v>0.58774300000000002</v>
      </c>
      <c r="H54">
        <v>0.52337800000000001</v>
      </c>
      <c r="J54">
        <v>0.74095100000000003</v>
      </c>
      <c r="K54">
        <v>0.79823699999999997</v>
      </c>
      <c r="M54">
        <v>0.40035399999999999</v>
      </c>
      <c r="N54">
        <v>0.604236</v>
      </c>
      <c r="P54">
        <v>0.77610900000000005</v>
      </c>
      <c r="Q54">
        <v>0.917875</v>
      </c>
    </row>
    <row r="55" spans="1:17" x14ac:dyDescent="0.35">
      <c r="A55">
        <v>-2.3255999999999999E-2</v>
      </c>
      <c r="B55">
        <v>-2.4416E-2</v>
      </c>
      <c r="D55">
        <v>-2.0570000000000001E-2</v>
      </c>
      <c r="E55">
        <v>-2.3712E-2</v>
      </c>
      <c r="G55">
        <v>0.48141400000000001</v>
      </c>
      <c r="H55">
        <v>0.58242700000000003</v>
      </c>
      <c r="J55">
        <v>0.44076199999999999</v>
      </c>
      <c r="K55">
        <v>0.73794899999999997</v>
      </c>
      <c r="M55">
        <v>0.35079100000000002</v>
      </c>
      <c r="N55">
        <v>0.39787600000000001</v>
      </c>
      <c r="P55">
        <v>0.64377700000000004</v>
      </c>
      <c r="Q55">
        <v>0.77478599999999997</v>
      </c>
    </row>
    <row r="56" spans="1:17" x14ac:dyDescent="0.35">
      <c r="A56">
        <v>-2.2034999999999999E-2</v>
      </c>
      <c r="B56">
        <v>-2.3195E-2</v>
      </c>
      <c r="D56">
        <v>-1.9959999999999999E-2</v>
      </c>
      <c r="E56">
        <v>-2.0563999999999999E-2</v>
      </c>
      <c r="G56">
        <v>0.29365799999999997</v>
      </c>
      <c r="H56">
        <v>0.472026</v>
      </c>
      <c r="J56">
        <v>0.273393</v>
      </c>
      <c r="K56">
        <v>0.43908799999999998</v>
      </c>
      <c r="M56">
        <v>0.19123499999999999</v>
      </c>
      <c r="N56">
        <v>0.34281299999999998</v>
      </c>
      <c r="P56">
        <v>0.51950200000000002</v>
      </c>
      <c r="Q56">
        <v>0.64253400000000005</v>
      </c>
    </row>
    <row r="57" spans="1:17" x14ac:dyDescent="0.35">
      <c r="A57">
        <v>-2.0326E-2</v>
      </c>
      <c r="B57">
        <v>-2.1950000000000001E-2</v>
      </c>
      <c r="D57">
        <v>-2.3133999999999998E-2</v>
      </c>
      <c r="E57">
        <v>-1.9991999999999999E-2</v>
      </c>
      <c r="G57">
        <v>0.14093900000000001</v>
      </c>
      <c r="H57">
        <v>0.286022</v>
      </c>
      <c r="J57">
        <v>0.259965</v>
      </c>
      <c r="K57">
        <v>0.27325899999999997</v>
      </c>
      <c r="M57">
        <v>9.2840000000000006E-2</v>
      </c>
      <c r="N57">
        <v>0.18631500000000001</v>
      </c>
      <c r="P57">
        <v>0.53732500000000005</v>
      </c>
      <c r="Q57">
        <v>0.51968000000000003</v>
      </c>
    </row>
    <row r="58" spans="1:17" x14ac:dyDescent="0.35">
      <c r="A58">
        <v>-2.3012000000000001E-2</v>
      </c>
      <c r="B58">
        <v>-2.0459999999999999E-2</v>
      </c>
      <c r="D58">
        <v>-2.0570000000000001E-2</v>
      </c>
      <c r="E58">
        <v>-2.3108E-2</v>
      </c>
      <c r="G58">
        <v>-4.7000000000000002E-3</v>
      </c>
      <c r="H58">
        <v>0.133657</v>
      </c>
      <c r="J58">
        <v>0.22358500000000001</v>
      </c>
      <c r="K58">
        <v>0.25960100000000003</v>
      </c>
      <c r="M58">
        <v>4.9747E-2</v>
      </c>
      <c r="N58">
        <v>9.0685000000000002E-2</v>
      </c>
      <c r="P58">
        <v>0.53756899999999996</v>
      </c>
      <c r="Q58">
        <v>0.537327</v>
      </c>
    </row>
    <row r="59" spans="1:17" x14ac:dyDescent="0.35">
      <c r="A59">
        <v>-2.4476999999999999E-2</v>
      </c>
      <c r="B59">
        <v>-2.3085000000000001E-2</v>
      </c>
      <c r="D59">
        <v>-2.1058E-2</v>
      </c>
      <c r="E59">
        <v>-2.0575E-2</v>
      </c>
      <c r="G59">
        <v>-0.29768699999999998</v>
      </c>
      <c r="H59">
        <v>-1.9349000000000002E-2</v>
      </c>
      <c r="J59">
        <v>0.18940399999999999</v>
      </c>
      <c r="K59">
        <v>0.223243</v>
      </c>
      <c r="M59">
        <v>-9.3327999999999994E-2</v>
      </c>
      <c r="N59">
        <v>4.2592999999999999E-2</v>
      </c>
      <c r="P59">
        <v>0.48336699999999999</v>
      </c>
      <c r="Q59">
        <v>0.53702700000000003</v>
      </c>
    </row>
    <row r="60" spans="1:17" x14ac:dyDescent="0.35">
      <c r="A60">
        <v>-2.0813999999999999E-2</v>
      </c>
      <c r="B60">
        <v>-2.4294E-2</v>
      </c>
      <c r="D60">
        <v>-2.1547E-2</v>
      </c>
      <c r="E60">
        <v>-2.1062999999999998E-2</v>
      </c>
      <c r="G60">
        <v>-0.61899499999999996</v>
      </c>
      <c r="H60">
        <v>-0.31375199999999998</v>
      </c>
      <c r="J60">
        <v>7.7520000000000002E-3</v>
      </c>
      <c r="K60">
        <v>0.187587</v>
      </c>
      <c r="M60">
        <v>-0.19953599999999999</v>
      </c>
      <c r="N60">
        <v>-9.8638000000000003E-2</v>
      </c>
      <c r="P60">
        <v>0.32234600000000002</v>
      </c>
      <c r="Q60">
        <v>0.48175699999999999</v>
      </c>
    </row>
    <row r="61" spans="1:17" x14ac:dyDescent="0.35">
      <c r="A61">
        <v>-2.0570000000000001E-2</v>
      </c>
      <c r="B61">
        <v>-2.0802000000000001E-2</v>
      </c>
      <c r="D61">
        <v>-2.0813999999999999E-2</v>
      </c>
      <c r="E61">
        <v>-2.154E-2</v>
      </c>
      <c r="G61">
        <v>-0.67856899999999998</v>
      </c>
      <c r="H61">
        <v>-0.62197400000000003</v>
      </c>
      <c r="J61">
        <v>-0.29060599999999998</v>
      </c>
      <c r="K61">
        <v>4.7679999999999997E-3</v>
      </c>
      <c r="M61">
        <v>-0.28486800000000001</v>
      </c>
      <c r="N61">
        <v>-0.20380300000000001</v>
      </c>
      <c r="P61">
        <v>0.27156200000000003</v>
      </c>
      <c r="Q61">
        <v>0.32183800000000001</v>
      </c>
    </row>
    <row r="62" spans="1:17" x14ac:dyDescent="0.35">
      <c r="A62">
        <v>-1.8373E-2</v>
      </c>
      <c r="B62">
        <v>-2.0459999999999999E-2</v>
      </c>
      <c r="D62">
        <v>-2.0326E-2</v>
      </c>
      <c r="E62">
        <v>-2.0809000000000001E-2</v>
      </c>
      <c r="G62">
        <v>-0.47225800000000001</v>
      </c>
      <c r="H62">
        <v>-0.66825299999999999</v>
      </c>
      <c r="J62">
        <v>-0.54342900000000005</v>
      </c>
      <c r="K62">
        <v>-0.29313400000000001</v>
      </c>
      <c r="M62">
        <v>-0.30427900000000002</v>
      </c>
      <c r="N62">
        <v>-0.28583900000000001</v>
      </c>
      <c r="P62">
        <v>0.21504000000000001</v>
      </c>
      <c r="Q62">
        <v>0.27099699999999999</v>
      </c>
    </row>
    <row r="63" spans="1:17" x14ac:dyDescent="0.35">
      <c r="A63">
        <v>-2.1302999999999999E-2</v>
      </c>
      <c r="B63">
        <v>-1.8519000000000001E-2</v>
      </c>
      <c r="D63">
        <v>-2.0326E-2</v>
      </c>
      <c r="E63">
        <v>-2.0326E-2</v>
      </c>
      <c r="G63">
        <v>0.24482699999999999</v>
      </c>
      <c r="H63">
        <v>-0.43640400000000001</v>
      </c>
      <c r="J63">
        <v>-0.62265800000000004</v>
      </c>
      <c r="K63">
        <v>-0.54422099999999995</v>
      </c>
      <c r="M63">
        <v>-0.17805000000000001</v>
      </c>
      <c r="N63">
        <v>-0.29796800000000001</v>
      </c>
      <c r="P63">
        <v>0.18256700000000001</v>
      </c>
      <c r="Q63">
        <v>0.21471499999999999</v>
      </c>
    </row>
    <row r="64" spans="1:17" x14ac:dyDescent="0.35">
      <c r="A64">
        <v>-2.1547E-2</v>
      </c>
      <c r="B64">
        <v>-2.1315000000000001E-2</v>
      </c>
      <c r="D64">
        <v>-2.4843E-2</v>
      </c>
      <c r="E64">
        <v>-2.0371E-2</v>
      </c>
      <c r="G64">
        <v>0.48825000000000002</v>
      </c>
      <c r="H64">
        <v>0.256998</v>
      </c>
      <c r="J64">
        <v>-0.58652300000000002</v>
      </c>
      <c r="K64">
        <v>-0.62229699999999999</v>
      </c>
      <c r="M64">
        <v>1.2147E-2</v>
      </c>
      <c r="N64">
        <v>-0.16854</v>
      </c>
      <c r="P64">
        <v>0.15082699999999999</v>
      </c>
      <c r="Q64">
        <v>0.18225</v>
      </c>
    </row>
    <row r="65" spans="1:17" x14ac:dyDescent="0.35">
      <c r="A65">
        <v>-2.3012000000000001E-2</v>
      </c>
      <c r="B65">
        <v>-2.162E-2</v>
      </c>
      <c r="D65">
        <v>-2.3133999999999998E-2</v>
      </c>
      <c r="E65">
        <v>-2.4826000000000001E-2</v>
      </c>
      <c r="G65">
        <v>0.72385999999999995</v>
      </c>
      <c r="H65">
        <v>0.500031</v>
      </c>
      <c r="J65">
        <v>3.1191E-2</v>
      </c>
      <c r="K65">
        <v>-0.58034600000000003</v>
      </c>
      <c r="M65">
        <v>0.33662900000000001</v>
      </c>
      <c r="N65">
        <v>2.8371E-2</v>
      </c>
      <c r="P65">
        <v>0.134713</v>
      </c>
      <c r="Q65">
        <v>0.15066599999999999</v>
      </c>
    </row>
    <row r="66" spans="1:17" x14ac:dyDescent="0.35">
      <c r="A66">
        <v>-2.0813999999999999E-2</v>
      </c>
      <c r="B66">
        <v>-2.2901999999999999E-2</v>
      </c>
      <c r="D66">
        <v>-2.2766999999999999E-2</v>
      </c>
      <c r="E66">
        <v>-2.3130000000000001E-2</v>
      </c>
      <c r="G66">
        <v>0.57980799999999999</v>
      </c>
      <c r="H66">
        <v>0.71665699999999999</v>
      </c>
      <c r="J66">
        <v>0.23091</v>
      </c>
      <c r="K66">
        <v>3.3188000000000002E-2</v>
      </c>
      <c r="M66">
        <v>0.62668599999999997</v>
      </c>
      <c r="N66">
        <v>0.351132</v>
      </c>
      <c r="P66">
        <v>9.6990999999999994E-2</v>
      </c>
      <c r="Q66">
        <v>0.13433600000000001</v>
      </c>
    </row>
    <row r="67" spans="1:17" x14ac:dyDescent="0.35">
      <c r="A67">
        <v>-1.9838000000000001E-2</v>
      </c>
      <c r="B67">
        <v>-2.0764999999999999E-2</v>
      </c>
      <c r="D67">
        <v>-2.4721E-2</v>
      </c>
      <c r="E67">
        <v>-2.2787000000000002E-2</v>
      </c>
      <c r="G67">
        <v>0.141793</v>
      </c>
      <c r="H67">
        <v>0.55790700000000004</v>
      </c>
      <c r="J67">
        <v>0.23188700000000001</v>
      </c>
      <c r="K67">
        <v>0.23091999999999999</v>
      </c>
      <c r="M67">
        <v>0.75950700000000004</v>
      </c>
      <c r="N67">
        <v>0.63332699999999997</v>
      </c>
      <c r="P67">
        <v>-1.6174999999999998E-2</v>
      </c>
      <c r="Q67">
        <v>9.5859E-2</v>
      </c>
    </row>
    <row r="68" spans="1:17" x14ac:dyDescent="0.35">
      <c r="A68">
        <v>-2.2523000000000001E-2</v>
      </c>
      <c r="B68">
        <v>-1.9972E-2</v>
      </c>
      <c r="D68">
        <v>-2.3744000000000001E-2</v>
      </c>
      <c r="E68">
        <v>-2.4711E-2</v>
      </c>
      <c r="G68">
        <v>-9.5829999999999995E-3</v>
      </c>
      <c r="H68">
        <v>0.13422400000000001</v>
      </c>
      <c r="J68">
        <v>-3.9126000000000001E-2</v>
      </c>
      <c r="K68">
        <v>0.22917699999999999</v>
      </c>
      <c r="M68">
        <v>0.70530400000000004</v>
      </c>
      <c r="N68">
        <v>0.75679700000000005</v>
      </c>
      <c r="P68">
        <v>-0.107734</v>
      </c>
      <c r="Q68">
        <v>-1.7090999999999999E-2</v>
      </c>
    </row>
    <row r="69" spans="1:17" x14ac:dyDescent="0.35">
      <c r="A69">
        <v>-2.1058E-2</v>
      </c>
      <c r="B69">
        <v>-2.2450000000000001E-2</v>
      </c>
      <c r="D69">
        <v>-2.3744000000000001E-2</v>
      </c>
      <c r="E69">
        <v>-2.3744000000000001E-2</v>
      </c>
      <c r="G69">
        <v>0.11029700000000001</v>
      </c>
      <c r="H69">
        <v>-3.5890000000000002E-3</v>
      </c>
      <c r="J69">
        <v>-5.4996000000000003E-2</v>
      </c>
      <c r="K69">
        <v>-3.9285E-2</v>
      </c>
      <c r="M69">
        <v>0.64743899999999999</v>
      </c>
      <c r="N69">
        <v>0.70241100000000001</v>
      </c>
      <c r="P69">
        <v>-0.155832</v>
      </c>
      <c r="Q69">
        <v>-0.10821500000000001</v>
      </c>
    </row>
    <row r="70" spans="1:17" x14ac:dyDescent="0.35">
      <c r="A70">
        <v>-2.5697000000000001E-2</v>
      </c>
      <c r="B70">
        <v>-2.129E-2</v>
      </c>
      <c r="D70">
        <v>-2.1669000000000001E-2</v>
      </c>
      <c r="E70">
        <v>-2.3723000000000001E-2</v>
      </c>
      <c r="G70">
        <v>-0.21174399999999999</v>
      </c>
      <c r="H70">
        <v>9.4195000000000001E-2</v>
      </c>
      <c r="J70">
        <v>1.5565000000000001E-2</v>
      </c>
      <c r="K70">
        <v>-5.4289999999999998E-2</v>
      </c>
      <c r="M70">
        <v>0.66807099999999997</v>
      </c>
      <c r="N70">
        <v>0.64847100000000002</v>
      </c>
      <c r="P70">
        <v>-0.19831499999999999</v>
      </c>
      <c r="Q70">
        <v>-0.15625700000000001</v>
      </c>
    </row>
    <row r="71" spans="1:17" x14ac:dyDescent="0.35">
      <c r="A71">
        <v>-2.2890000000000001E-2</v>
      </c>
      <c r="B71">
        <v>-2.5557E-2</v>
      </c>
      <c r="D71">
        <v>-2.2523000000000001E-2</v>
      </c>
      <c r="E71">
        <v>-2.1677999999999999E-2</v>
      </c>
      <c r="G71">
        <v>-0.44784200000000002</v>
      </c>
      <c r="H71">
        <v>-0.223549</v>
      </c>
      <c r="J71">
        <v>0.163767</v>
      </c>
      <c r="K71">
        <v>1.7047E-2</v>
      </c>
      <c r="M71">
        <v>0.75096099999999999</v>
      </c>
      <c r="N71">
        <v>0.67221500000000001</v>
      </c>
      <c r="P71">
        <v>-0.23127600000000001</v>
      </c>
      <c r="Q71">
        <v>-0.19864499999999999</v>
      </c>
    </row>
    <row r="72" spans="1:17" x14ac:dyDescent="0.35">
      <c r="A72">
        <v>-1.7395999999999998E-2</v>
      </c>
      <c r="B72">
        <v>-2.2615E-2</v>
      </c>
      <c r="D72">
        <v>-1.9349000000000002E-2</v>
      </c>
      <c r="E72">
        <v>-2.2491000000000001E-2</v>
      </c>
      <c r="G72">
        <v>-0.51913600000000004</v>
      </c>
      <c r="H72">
        <v>-0.451407</v>
      </c>
      <c r="J72">
        <v>0.46456700000000001</v>
      </c>
      <c r="K72">
        <v>0.16677500000000001</v>
      </c>
      <c r="M72">
        <v>0.66623900000000003</v>
      </c>
      <c r="N72">
        <v>0.74672499999999997</v>
      </c>
      <c r="P72">
        <v>-0.27046300000000001</v>
      </c>
      <c r="Q72">
        <v>-0.23166800000000001</v>
      </c>
    </row>
    <row r="73" spans="1:17" x14ac:dyDescent="0.35">
      <c r="A73">
        <v>-2.1302999999999999E-2</v>
      </c>
      <c r="B73">
        <v>-1.7590999999999999E-2</v>
      </c>
      <c r="D73">
        <v>-2.2523000000000001E-2</v>
      </c>
      <c r="E73">
        <v>-1.9380999999999999E-2</v>
      </c>
      <c r="G73">
        <v>-0.50167899999999999</v>
      </c>
      <c r="H73">
        <v>-0.51826300000000003</v>
      </c>
      <c r="J73">
        <v>0.31026100000000001</v>
      </c>
      <c r="K73">
        <v>0.46302399999999999</v>
      </c>
      <c r="M73">
        <v>0.663798</v>
      </c>
      <c r="N73">
        <v>0.66611699999999996</v>
      </c>
      <c r="P73">
        <v>-0.30549999999999999</v>
      </c>
      <c r="Q73">
        <v>-0.27081300000000003</v>
      </c>
    </row>
    <row r="74" spans="1:17" x14ac:dyDescent="0.35">
      <c r="A74">
        <v>-2.2766999999999999E-2</v>
      </c>
      <c r="B74">
        <v>-2.1375999999999999E-2</v>
      </c>
      <c r="D74">
        <v>-2.1791000000000001E-2</v>
      </c>
      <c r="E74">
        <v>-2.2516000000000001E-2</v>
      </c>
      <c r="G74">
        <v>-0.36312</v>
      </c>
      <c r="H74">
        <v>-0.494751</v>
      </c>
      <c r="J74">
        <v>-0.254471</v>
      </c>
      <c r="K74">
        <v>0.304614</v>
      </c>
      <c r="M74">
        <v>0.62351199999999996</v>
      </c>
      <c r="N74">
        <v>0.66178400000000004</v>
      </c>
      <c r="P74">
        <v>-0.38900099999999999</v>
      </c>
      <c r="Q74">
        <v>-0.30633500000000002</v>
      </c>
    </row>
    <row r="75" spans="1:17" x14ac:dyDescent="0.35">
      <c r="A75">
        <v>-2.2034999999999999E-2</v>
      </c>
      <c r="B75">
        <v>-2.273E-2</v>
      </c>
      <c r="D75">
        <v>-2.1669000000000001E-2</v>
      </c>
      <c r="E75">
        <v>-2.179E-2</v>
      </c>
      <c r="G75">
        <v>-8.0631999999999995E-2</v>
      </c>
      <c r="H75">
        <v>-0.34899599999999997</v>
      </c>
      <c r="J75">
        <v>-1.0333270000000001</v>
      </c>
      <c r="K75">
        <v>-0.26225999999999999</v>
      </c>
      <c r="M75">
        <v>0.57956399999999997</v>
      </c>
      <c r="N75">
        <v>0.62131499999999995</v>
      </c>
      <c r="P75">
        <v>-0.34761599999999998</v>
      </c>
      <c r="Q75">
        <v>-0.38858700000000002</v>
      </c>
    </row>
    <row r="76" spans="1:17" x14ac:dyDescent="0.35">
      <c r="A76">
        <v>-2.35E-2</v>
      </c>
      <c r="B76">
        <v>-2.2107999999999999E-2</v>
      </c>
      <c r="D76">
        <v>-1.4955E-2</v>
      </c>
      <c r="E76">
        <v>-2.1602E-2</v>
      </c>
      <c r="G76">
        <v>6.0734000000000003E-2</v>
      </c>
      <c r="H76">
        <v>-7.3564000000000004E-2</v>
      </c>
      <c r="J76">
        <v>-0.39705800000000002</v>
      </c>
      <c r="K76">
        <v>-1.026964</v>
      </c>
      <c r="M76">
        <v>0.56662400000000002</v>
      </c>
      <c r="N76">
        <v>0.57891700000000001</v>
      </c>
      <c r="P76">
        <v>-0.17438799999999999</v>
      </c>
      <c r="Q76">
        <v>-0.34588400000000002</v>
      </c>
    </row>
    <row r="77" spans="1:17" x14ac:dyDescent="0.35">
      <c r="A77">
        <v>-2.3987999999999999E-2</v>
      </c>
      <c r="B77">
        <v>-2.3524E-2</v>
      </c>
      <c r="D77">
        <v>-2.2279E-2</v>
      </c>
      <c r="E77">
        <v>-1.5028E-2</v>
      </c>
      <c r="G77">
        <v>0.32002700000000001</v>
      </c>
      <c r="H77">
        <v>7.3699000000000001E-2</v>
      </c>
      <c r="J77">
        <v>-0.37947900000000001</v>
      </c>
      <c r="K77">
        <v>-0.39688200000000001</v>
      </c>
      <c r="M77">
        <v>0.59104000000000001</v>
      </c>
      <c r="N77">
        <v>0.56784500000000004</v>
      </c>
      <c r="P77">
        <v>0.27412599999999998</v>
      </c>
      <c r="Q77">
        <v>-0.169903</v>
      </c>
    </row>
    <row r="78" spans="1:17" x14ac:dyDescent="0.35">
      <c r="A78">
        <v>-2.1791000000000001E-2</v>
      </c>
      <c r="B78">
        <v>-2.3878E-2</v>
      </c>
      <c r="D78">
        <v>-2.3377999999999999E-2</v>
      </c>
      <c r="E78">
        <v>-2.2290000000000001E-2</v>
      </c>
      <c r="G78">
        <v>0.51095699999999999</v>
      </c>
      <c r="H78">
        <v>0.329573</v>
      </c>
      <c r="J78">
        <v>-0.68296400000000002</v>
      </c>
      <c r="K78">
        <v>-0.38251400000000002</v>
      </c>
      <c r="M78">
        <v>0.59897500000000004</v>
      </c>
      <c r="N78">
        <v>0.59143699999999999</v>
      </c>
      <c r="P78">
        <v>0.44332500000000002</v>
      </c>
      <c r="Q78">
        <v>0.27581800000000001</v>
      </c>
    </row>
    <row r="79" spans="1:17" x14ac:dyDescent="0.35">
      <c r="A79">
        <v>-2.0813999999999999E-2</v>
      </c>
      <c r="B79">
        <v>-2.1742000000000001E-2</v>
      </c>
      <c r="D79">
        <v>-2.35E-2</v>
      </c>
      <c r="E79">
        <v>-2.3379E-2</v>
      </c>
      <c r="G79">
        <v>0.63425500000000001</v>
      </c>
      <c r="H79">
        <v>0.51712199999999997</v>
      </c>
      <c r="J79">
        <v>-0.64756100000000005</v>
      </c>
      <c r="K79">
        <v>-0.68261000000000005</v>
      </c>
      <c r="M79">
        <v>0.60104999999999997</v>
      </c>
      <c r="N79">
        <v>0.59907900000000003</v>
      </c>
      <c r="P79">
        <v>0.50460799999999995</v>
      </c>
      <c r="Q79">
        <v>0.443938</v>
      </c>
    </row>
    <row r="80" spans="1:17" x14ac:dyDescent="0.35">
      <c r="A80">
        <v>-2.5697000000000001E-2</v>
      </c>
      <c r="B80">
        <v>-2.1058E-2</v>
      </c>
      <c r="D80">
        <v>-2.2644999999999998E-2</v>
      </c>
      <c r="E80">
        <v>-2.3491000000000001E-2</v>
      </c>
      <c r="G80">
        <v>0.67869100000000004</v>
      </c>
      <c r="H80">
        <v>0.63647699999999996</v>
      </c>
      <c r="J80">
        <v>-0.40096399999999999</v>
      </c>
      <c r="K80">
        <v>-0.64509499999999997</v>
      </c>
      <c r="M80">
        <v>0.59543400000000002</v>
      </c>
      <c r="N80">
        <v>0.600769</v>
      </c>
      <c r="P80">
        <v>0.553562</v>
      </c>
      <c r="Q80">
        <v>0.50509800000000005</v>
      </c>
    </row>
    <row r="81" spans="1:17" x14ac:dyDescent="0.35">
      <c r="A81">
        <v>-2.4843E-2</v>
      </c>
      <c r="B81">
        <v>-2.5654E-2</v>
      </c>
      <c r="D81">
        <v>-2.1058E-2</v>
      </c>
      <c r="E81">
        <v>-2.2629E-2</v>
      </c>
      <c r="G81">
        <v>0.56100799999999995</v>
      </c>
      <c r="H81">
        <v>0.67280700000000004</v>
      </c>
      <c r="J81">
        <v>-0.178783</v>
      </c>
      <c r="K81">
        <v>-0.39874199999999999</v>
      </c>
      <c r="M81">
        <v>0.57126299999999997</v>
      </c>
      <c r="N81">
        <v>0.594225</v>
      </c>
      <c r="P81">
        <v>0.51266599999999996</v>
      </c>
      <c r="Q81">
        <v>0.55315300000000001</v>
      </c>
    </row>
    <row r="82" spans="1:17" x14ac:dyDescent="0.35">
      <c r="A82">
        <v>-2.3622000000000001E-2</v>
      </c>
      <c r="B82">
        <v>-2.4781999999999998E-2</v>
      </c>
      <c r="D82">
        <v>-1.8373E-2</v>
      </c>
      <c r="E82">
        <v>-2.1031000000000001E-2</v>
      </c>
      <c r="G82">
        <v>0.48544199999999998</v>
      </c>
      <c r="H82">
        <v>0.55723</v>
      </c>
      <c r="J82">
        <v>-3.2655999999999998E-2</v>
      </c>
      <c r="K82">
        <v>-0.17732200000000001</v>
      </c>
      <c r="M82">
        <v>0.50338799999999995</v>
      </c>
      <c r="N82">
        <v>0.56786899999999996</v>
      </c>
      <c r="P82">
        <v>0.40181899999999998</v>
      </c>
      <c r="Q82">
        <v>0.51155799999999996</v>
      </c>
    </row>
    <row r="83" spans="1:17" x14ac:dyDescent="0.35">
      <c r="A83">
        <v>-2.7161999999999999E-2</v>
      </c>
      <c r="B83">
        <v>-2.3799000000000001E-2</v>
      </c>
      <c r="D83">
        <v>-2.3987999999999999E-2</v>
      </c>
      <c r="E83">
        <v>-1.8429000000000001E-2</v>
      </c>
      <c r="G83">
        <v>0.45089400000000002</v>
      </c>
      <c r="H83">
        <v>0.48371500000000001</v>
      </c>
      <c r="J83">
        <v>0.26216200000000001</v>
      </c>
      <c r="K83">
        <v>-2.9707999999999998E-2</v>
      </c>
      <c r="M83">
        <v>0.43087399999999998</v>
      </c>
      <c r="N83">
        <v>0.49976199999999998</v>
      </c>
      <c r="P83">
        <v>0.36983500000000002</v>
      </c>
      <c r="Q83">
        <v>0.40149899999999999</v>
      </c>
    </row>
    <row r="84" spans="1:17" x14ac:dyDescent="0.35">
      <c r="A84">
        <v>-2.2157E-2</v>
      </c>
      <c r="B84">
        <v>-2.6911999999999998E-2</v>
      </c>
      <c r="D84">
        <v>-2.0936E-2</v>
      </c>
      <c r="E84">
        <v>-2.3956999999999999E-2</v>
      </c>
      <c r="G84">
        <v>0.188915</v>
      </c>
      <c r="H84">
        <v>0.43779499999999999</v>
      </c>
      <c r="J84">
        <v>0.47262399999999999</v>
      </c>
      <c r="K84">
        <v>0.26426699999999997</v>
      </c>
      <c r="M84">
        <v>0.40987600000000002</v>
      </c>
      <c r="N84">
        <v>0.42982399999999998</v>
      </c>
      <c r="P84">
        <v>0.36251</v>
      </c>
      <c r="Q84">
        <v>0.36976199999999998</v>
      </c>
    </row>
    <row r="85" spans="1:17" x14ac:dyDescent="0.35">
      <c r="A85">
        <v>-2.2523000000000001E-2</v>
      </c>
      <c r="B85">
        <v>-2.2175E-2</v>
      </c>
      <c r="D85">
        <v>-1.9105E-2</v>
      </c>
      <c r="E85">
        <v>-2.0917999999999999E-2</v>
      </c>
      <c r="G85">
        <v>-4.1078999999999997E-2</v>
      </c>
      <c r="H85">
        <v>0.17741499999999999</v>
      </c>
      <c r="J85">
        <v>0.42721100000000001</v>
      </c>
      <c r="K85">
        <v>0.47216999999999998</v>
      </c>
      <c r="M85">
        <v>0.28560099999999999</v>
      </c>
      <c r="N85">
        <v>0.40366200000000002</v>
      </c>
      <c r="P85">
        <v>0.45724199999999998</v>
      </c>
      <c r="Q85">
        <v>0.36345699999999997</v>
      </c>
    </row>
    <row r="86" spans="1:17" x14ac:dyDescent="0.35">
      <c r="A86">
        <v>-2.1791000000000001E-2</v>
      </c>
      <c r="B86">
        <v>-2.2485999999999999E-2</v>
      </c>
      <c r="D86">
        <v>-2.4721E-2</v>
      </c>
      <c r="E86">
        <v>-1.9161000000000001E-2</v>
      </c>
      <c r="G86">
        <v>-0.68687100000000001</v>
      </c>
      <c r="H86">
        <v>-7.3369000000000004E-2</v>
      </c>
      <c r="J86">
        <v>0.24226300000000001</v>
      </c>
      <c r="K86">
        <v>0.42536200000000002</v>
      </c>
      <c r="M86">
        <v>0.19526299999999999</v>
      </c>
      <c r="N86">
        <v>0.281084</v>
      </c>
      <c r="P86">
        <v>0.70725800000000005</v>
      </c>
      <c r="Q86">
        <v>0.45974199999999998</v>
      </c>
    </row>
    <row r="87" spans="1:17" x14ac:dyDescent="0.35">
      <c r="A87">
        <v>-1.9105E-2</v>
      </c>
      <c r="B87">
        <v>-2.1656999999999999E-2</v>
      </c>
      <c r="D87">
        <v>-2.5087000000000002E-2</v>
      </c>
      <c r="E87">
        <v>-2.4725E-2</v>
      </c>
      <c r="G87">
        <v>-0.81993499999999997</v>
      </c>
      <c r="H87">
        <v>-0.69352400000000003</v>
      </c>
      <c r="J87">
        <v>0.111274</v>
      </c>
      <c r="K87">
        <v>0.240953</v>
      </c>
      <c r="M87">
        <v>0.18623000000000001</v>
      </c>
      <c r="N87">
        <v>0.19481100000000001</v>
      </c>
      <c r="P87">
        <v>0.77415599999999996</v>
      </c>
      <c r="Q87">
        <v>0.70792699999999997</v>
      </c>
    </row>
    <row r="88" spans="1:17" x14ac:dyDescent="0.35">
      <c r="A88">
        <v>-2.0570000000000001E-2</v>
      </c>
      <c r="B88">
        <v>-1.9178000000000001E-2</v>
      </c>
      <c r="D88">
        <v>-2.1791000000000001E-2</v>
      </c>
      <c r="E88">
        <v>-2.5054E-2</v>
      </c>
      <c r="G88">
        <v>-0.59311499999999995</v>
      </c>
      <c r="H88">
        <v>-0.80859400000000003</v>
      </c>
      <c r="J88">
        <v>0.120796</v>
      </c>
      <c r="K88">
        <v>0.111369</v>
      </c>
      <c r="M88">
        <v>5.6583000000000001E-2</v>
      </c>
      <c r="N88">
        <v>0.17974799999999999</v>
      </c>
      <c r="P88">
        <v>0.63413299999999995</v>
      </c>
      <c r="Q88">
        <v>0.772756</v>
      </c>
    </row>
    <row r="89" spans="1:17" x14ac:dyDescent="0.35">
      <c r="A89">
        <v>-2.5942E-2</v>
      </c>
      <c r="B89">
        <v>-2.0839E-2</v>
      </c>
      <c r="D89">
        <v>-2.4476999999999999E-2</v>
      </c>
      <c r="E89">
        <v>-2.1818000000000001E-2</v>
      </c>
      <c r="G89">
        <v>-0.481292</v>
      </c>
      <c r="H89">
        <v>-0.58752400000000005</v>
      </c>
      <c r="J89">
        <v>0.23261899999999999</v>
      </c>
      <c r="K89">
        <v>0.12191399999999999</v>
      </c>
      <c r="M89">
        <v>-4.8891999999999998E-2</v>
      </c>
      <c r="N89">
        <v>5.1309E-2</v>
      </c>
      <c r="P89">
        <v>0.52438499999999999</v>
      </c>
      <c r="Q89">
        <v>0.63303600000000004</v>
      </c>
    </row>
    <row r="90" spans="1:17" x14ac:dyDescent="0.35">
      <c r="A90">
        <v>-1.9592999999999999E-2</v>
      </c>
      <c r="B90">
        <v>-2.5624999999999998E-2</v>
      </c>
      <c r="D90">
        <v>-2.2157E-2</v>
      </c>
      <c r="E90">
        <v>-2.4454E-2</v>
      </c>
      <c r="G90">
        <v>-0.41634599999999999</v>
      </c>
      <c r="H90">
        <v>-0.478045</v>
      </c>
      <c r="J90">
        <v>0.31343500000000002</v>
      </c>
      <c r="K90">
        <v>0.233427</v>
      </c>
      <c r="M90">
        <v>-0.28303699999999998</v>
      </c>
      <c r="N90">
        <v>-6.0599E-2</v>
      </c>
      <c r="P90">
        <v>0.47115899999999999</v>
      </c>
      <c r="Q90">
        <v>0.52385300000000001</v>
      </c>
    </row>
    <row r="91" spans="1:17" x14ac:dyDescent="0.35">
      <c r="A91">
        <v>-2.2034999999999999E-2</v>
      </c>
      <c r="B91">
        <v>-1.9715E-2</v>
      </c>
      <c r="D91">
        <v>-2.1058E-2</v>
      </c>
      <c r="E91">
        <v>-2.2145999999999999E-2</v>
      </c>
      <c r="G91">
        <v>0.288775</v>
      </c>
      <c r="H91">
        <v>-0.38108999999999998</v>
      </c>
      <c r="J91">
        <v>0.181591</v>
      </c>
      <c r="K91">
        <v>0.31211699999999998</v>
      </c>
      <c r="M91">
        <v>-0.357016</v>
      </c>
      <c r="N91">
        <v>-0.28673599999999999</v>
      </c>
      <c r="P91">
        <v>0.45797500000000002</v>
      </c>
      <c r="Q91">
        <v>0.47102699999999997</v>
      </c>
    </row>
    <row r="92" spans="1:17" x14ac:dyDescent="0.35">
      <c r="A92">
        <v>-2.2766999999999999E-2</v>
      </c>
      <c r="B92">
        <v>-2.2072000000000001E-2</v>
      </c>
      <c r="D92">
        <v>-1.8860999999999999E-2</v>
      </c>
      <c r="E92">
        <v>-2.1035999999999999E-2</v>
      </c>
      <c r="G92">
        <v>0.43966300000000003</v>
      </c>
      <c r="H92">
        <v>0.296319</v>
      </c>
      <c r="J92">
        <v>2.2157E-2</v>
      </c>
      <c r="K92">
        <v>0.17999699999999999</v>
      </c>
      <c r="M92">
        <v>-0.25190699999999999</v>
      </c>
      <c r="N92">
        <v>-0.35176099999999999</v>
      </c>
      <c r="P92">
        <v>0.45211499999999999</v>
      </c>
      <c r="Q92">
        <v>0.45791599999999999</v>
      </c>
    </row>
    <row r="93" spans="1:17" x14ac:dyDescent="0.35">
      <c r="A93">
        <v>-1.9349000000000002E-2</v>
      </c>
      <c r="B93">
        <v>-2.2596000000000002E-2</v>
      </c>
      <c r="D93">
        <v>-2.3865999999999998E-2</v>
      </c>
      <c r="E93">
        <v>-1.8911000000000001E-2</v>
      </c>
      <c r="G93">
        <v>0.12543499999999999</v>
      </c>
      <c r="H93">
        <v>0.423952</v>
      </c>
      <c r="J93">
        <v>-0.25178499999999998</v>
      </c>
      <c r="K93">
        <v>1.9418000000000001E-2</v>
      </c>
      <c r="M93">
        <v>-0.171824</v>
      </c>
      <c r="N93">
        <v>-0.24790300000000001</v>
      </c>
      <c r="P93">
        <v>0.40194099999999999</v>
      </c>
      <c r="Q93">
        <v>0.45161299999999999</v>
      </c>
    </row>
    <row r="94" spans="1:17" x14ac:dyDescent="0.35">
      <c r="A94">
        <v>-1.9105E-2</v>
      </c>
      <c r="B94">
        <v>-1.9337E-2</v>
      </c>
      <c r="D94">
        <v>-2.3865999999999998E-2</v>
      </c>
      <c r="E94">
        <v>-2.3865999999999998E-2</v>
      </c>
      <c r="G94">
        <v>0.23677000000000001</v>
      </c>
      <c r="H94">
        <v>0.13100200000000001</v>
      </c>
      <c r="J94">
        <v>-0.42440299999999997</v>
      </c>
      <c r="K94">
        <v>-0.25351099999999999</v>
      </c>
      <c r="M94">
        <v>0.48580800000000002</v>
      </c>
      <c r="N94">
        <v>-0.13894200000000001</v>
      </c>
      <c r="P94">
        <v>0.27314899999999998</v>
      </c>
      <c r="Q94">
        <v>0.40065299999999998</v>
      </c>
    </row>
    <row r="95" spans="1:17" x14ac:dyDescent="0.35">
      <c r="A95">
        <v>-1.8617000000000002E-2</v>
      </c>
      <c r="B95">
        <v>-1.9081000000000001E-2</v>
      </c>
      <c r="D95">
        <v>-2.3012000000000001E-2</v>
      </c>
      <c r="E95">
        <v>-2.3857E-2</v>
      </c>
      <c r="G95">
        <v>0.18745000000000001</v>
      </c>
      <c r="H95">
        <v>0.23430400000000001</v>
      </c>
      <c r="J95">
        <v>-0.41463699999999998</v>
      </c>
      <c r="K95">
        <v>-0.42430499999999999</v>
      </c>
      <c r="M95">
        <v>0.52707099999999996</v>
      </c>
      <c r="N95">
        <v>0.487871</v>
      </c>
      <c r="P95">
        <v>0.232131</v>
      </c>
      <c r="Q95">
        <v>0.27273900000000001</v>
      </c>
    </row>
    <row r="96" spans="1:17" x14ac:dyDescent="0.35">
      <c r="A96">
        <v>-2.2034999999999999E-2</v>
      </c>
      <c r="B96">
        <v>-1.8787999999999999E-2</v>
      </c>
      <c r="D96">
        <v>-2.6918000000000001E-2</v>
      </c>
      <c r="E96">
        <v>-2.3050999999999999E-2</v>
      </c>
      <c r="G96">
        <v>-1.9105E-2</v>
      </c>
      <c r="H96">
        <v>0.177122</v>
      </c>
      <c r="J96">
        <v>-0.39461600000000002</v>
      </c>
      <c r="K96">
        <v>-0.414437</v>
      </c>
      <c r="M96">
        <v>0.63474299999999995</v>
      </c>
      <c r="N96">
        <v>0.53245500000000001</v>
      </c>
      <c r="P96">
        <v>0.18256700000000001</v>
      </c>
      <c r="Q96">
        <v>0.23163500000000001</v>
      </c>
    </row>
    <row r="97" spans="1:17" x14ac:dyDescent="0.35">
      <c r="A97">
        <v>-2.0813999999999999E-2</v>
      </c>
      <c r="B97">
        <v>-2.1974E-2</v>
      </c>
      <c r="D97">
        <v>-2.0081999999999999E-2</v>
      </c>
      <c r="E97">
        <v>-2.6849999999999999E-2</v>
      </c>
      <c r="G97">
        <v>-0.63462099999999999</v>
      </c>
      <c r="H97">
        <v>-4.9881000000000002E-2</v>
      </c>
      <c r="J97">
        <v>-0.39144200000000001</v>
      </c>
      <c r="K97">
        <v>-0.39458399999999999</v>
      </c>
      <c r="M97">
        <v>0.67234300000000002</v>
      </c>
      <c r="N97">
        <v>0.63662300000000005</v>
      </c>
      <c r="P97">
        <v>0.13251499999999999</v>
      </c>
      <c r="Q97">
        <v>0.18206600000000001</v>
      </c>
    </row>
    <row r="98" spans="1:17" x14ac:dyDescent="0.35">
      <c r="A98">
        <v>-1.8373E-2</v>
      </c>
      <c r="B98">
        <v>-2.0691999999999999E-2</v>
      </c>
      <c r="D98">
        <v>-2.5208999999999999E-2</v>
      </c>
      <c r="E98">
        <v>-2.0133000000000002E-2</v>
      </c>
      <c r="G98">
        <v>-0.66269900000000004</v>
      </c>
      <c r="H98">
        <v>-0.63602499999999995</v>
      </c>
      <c r="J98">
        <v>-0.33723999999999998</v>
      </c>
      <c r="K98">
        <v>-0.39090000000000003</v>
      </c>
      <c r="M98">
        <v>0.85668100000000003</v>
      </c>
      <c r="N98">
        <v>0.68156000000000005</v>
      </c>
      <c r="P98">
        <v>6.6592999999999999E-2</v>
      </c>
      <c r="Q98">
        <v>0.131856</v>
      </c>
    </row>
    <row r="99" spans="1:17" x14ac:dyDescent="0.35">
      <c r="A99">
        <v>-2.2279E-2</v>
      </c>
      <c r="B99">
        <v>-1.8568000000000001E-2</v>
      </c>
      <c r="D99">
        <v>-2.1547E-2</v>
      </c>
      <c r="E99">
        <v>-2.5172E-2</v>
      </c>
      <c r="G99">
        <v>-0.54013299999999997</v>
      </c>
      <c r="H99">
        <v>-0.65657100000000002</v>
      </c>
      <c r="J99">
        <v>-0.18684000000000001</v>
      </c>
      <c r="K99">
        <v>-0.33573599999999998</v>
      </c>
      <c r="M99">
        <v>0.88012000000000001</v>
      </c>
      <c r="N99">
        <v>0.85785299999999998</v>
      </c>
      <c r="P99">
        <v>3.7295000000000002E-2</v>
      </c>
      <c r="Q99">
        <v>6.6299999999999998E-2</v>
      </c>
    </row>
    <row r="100" spans="1:17" x14ac:dyDescent="0.35">
      <c r="A100">
        <v>-2.2644999999999998E-2</v>
      </c>
      <c r="B100">
        <v>-2.2297000000000001E-2</v>
      </c>
      <c r="D100">
        <v>-2.3255999999999999E-2</v>
      </c>
      <c r="E100">
        <v>-2.1564E-2</v>
      </c>
      <c r="G100">
        <v>-0.43758799999999998</v>
      </c>
      <c r="H100">
        <v>-0.53500599999999998</v>
      </c>
      <c r="J100">
        <v>-8.0631999999999995E-2</v>
      </c>
      <c r="K100">
        <v>-0.185778</v>
      </c>
      <c r="M100">
        <v>0.83128899999999994</v>
      </c>
      <c r="N100">
        <v>0.87767799999999996</v>
      </c>
      <c r="P100">
        <v>1.5565000000000001E-2</v>
      </c>
      <c r="Q100">
        <v>3.7078E-2</v>
      </c>
    </row>
    <row r="101" spans="1:17" x14ac:dyDescent="0.35">
      <c r="A101">
        <v>-1.9592999999999999E-2</v>
      </c>
      <c r="B101">
        <v>-2.2492000000000002E-2</v>
      </c>
      <c r="D101">
        <v>-2.35E-2</v>
      </c>
      <c r="E101">
        <v>-2.3258000000000001E-2</v>
      </c>
      <c r="G101">
        <v>-3.2044999999999997E-2</v>
      </c>
      <c r="H101">
        <v>-0.41731099999999999</v>
      </c>
      <c r="J101">
        <v>4.6084E-2</v>
      </c>
      <c r="K101">
        <v>-7.9365000000000005E-2</v>
      </c>
      <c r="M101">
        <v>0.83153299999999997</v>
      </c>
      <c r="N101">
        <v>0.83130099999999996</v>
      </c>
      <c r="P101">
        <v>-5.5973000000000002E-2</v>
      </c>
      <c r="Q101">
        <v>1.485E-2</v>
      </c>
    </row>
    <row r="102" spans="1:17" x14ac:dyDescent="0.35">
      <c r="A102">
        <v>-2.4232E-2</v>
      </c>
      <c r="B102">
        <v>-1.9824999999999999E-2</v>
      </c>
      <c r="D102">
        <v>-1.9592999999999999E-2</v>
      </c>
      <c r="E102">
        <v>-2.3460999999999999E-2</v>
      </c>
      <c r="G102">
        <v>0.323689</v>
      </c>
      <c r="H102">
        <v>-1.4258E-2</v>
      </c>
      <c r="J102">
        <v>0.296344</v>
      </c>
      <c r="K102">
        <v>4.8586999999999998E-2</v>
      </c>
      <c r="M102">
        <v>0.66868099999999997</v>
      </c>
      <c r="N102">
        <v>0.82338999999999996</v>
      </c>
      <c r="P102">
        <v>-9.2352000000000004E-2</v>
      </c>
      <c r="Q102">
        <v>-5.6336999999999998E-2</v>
      </c>
    </row>
    <row r="103" spans="1:17" x14ac:dyDescent="0.35">
      <c r="A103">
        <v>-2.1791000000000001E-2</v>
      </c>
      <c r="B103">
        <v>-2.4109999999999999E-2</v>
      </c>
      <c r="D103">
        <v>-2.1912999999999998E-2</v>
      </c>
      <c r="E103">
        <v>-1.9616000000000001E-2</v>
      </c>
      <c r="G103">
        <v>0.54440599999999995</v>
      </c>
      <c r="H103">
        <v>0.33472499999999999</v>
      </c>
      <c r="J103">
        <v>0.60715399999999997</v>
      </c>
      <c r="K103">
        <v>0.299452</v>
      </c>
      <c r="M103">
        <v>0.64206799999999997</v>
      </c>
      <c r="N103">
        <v>0.66735</v>
      </c>
      <c r="P103">
        <v>-9.1864000000000001E-2</v>
      </c>
      <c r="Q103">
        <v>-9.2346999999999999E-2</v>
      </c>
    </row>
    <row r="104" spans="1:17" x14ac:dyDescent="0.35">
      <c r="A104">
        <v>-1.703E-2</v>
      </c>
      <c r="B104">
        <v>-2.1552999999999999E-2</v>
      </c>
      <c r="D104">
        <v>-2.0081999999999999E-2</v>
      </c>
      <c r="E104">
        <v>-2.1895000000000001E-2</v>
      </c>
      <c r="G104">
        <v>0.68748100000000001</v>
      </c>
      <c r="H104">
        <v>0.55156000000000005</v>
      </c>
      <c r="J104">
        <v>0.51742699999999997</v>
      </c>
      <c r="K104">
        <v>0.60625700000000005</v>
      </c>
      <c r="M104">
        <v>0.54245299999999996</v>
      </c>
      <c r="N104">
        <v>0.63708699999999996</v>
      </c>
      <c r="P104">
        <v>-0.12116200000000001</v>
      </c>
      <c r="Q104">
        <v>-9.2157000000000003E-2</v>
      </c>
    </row>
    <row r="105" spans="1:17" x14ac:dyDescent="0.35">
      <c r="A105">
        <v>-1.9838000000000001E-2</v>
      </c>
      <c r="B105">
        <v>-1.7170000000000001E-2</v>
      </c>
      <c r="D105">
        <v>-2.2279E-2</v>
      </c>
      <c r="E105">
        <v>-2.0104E-2</v>
      </c>
      <c r="G105">
        <v>0.80760500000000002</v>
      </c>
      <c r="H105">
        <v>0.69348699999999996</v>
      </c>
      <c r="J105">
        <v>0.32027099999999997</v>
      </c>
      <c r="K105">
        <v>0.515455</v>
      </c>
      <c r="M105">
        <v>0.47457700000000003</v>
      </c>
      <c r="N105">
        <v>0.53905899999999995</v>
      </c>
      <c r="P105">
        <v>-0.18195700000000001</v>
      </c>
      <c r="Q105">
        <v>-0.12177</v>
      </c>
    </row>
    <row r="106" spans="1:17" x14ac:dyDescent="0.35">
      <c r="A106">
        <v>-1.8128999999999999E-2</v>
      </c>
      <c r="B106">
        <v>-1.9753E-2</v>
      </c>
      <c r="D106">
        <v>-1.9349000000000002E-2</v>
      </c>
      <c r="E106">
        <v>-2.2249999999999999E-2</v>
      </c>
      <c r="G106">
        <v>0.79796100000000003</v>
      </c>
      <c r="H106">
        <v>0.80712300000000003</v>
      </c>
      <c r="J106">
        <v>-0.329183</v>
      </c>
      <c r="K106">
        <v>0.313776</v>
      </c>
      <c r="M106">
        <v>0.56161899999999998</v>
      </c>
      <c r="N106">
        <v>0.47892899999999999</v>
      </c>
      <c r="P106">
        <v>-0.22517200000000001</v>
      </c>
      <c r="Q106">
        <v>-0.182389</v>
      </c>
    </row>
    <row r="107" spans="1:17" x14ac:dyDescent="0.35">
      <c r="A107">
        <v>-1.8983E-2</v>
      </c>
      <c r="B107">
        <v>-1.8172000000000001E-2</v>
      </c>
      <c r="D107">
        <v>-1.9105E-2</v>
      </c>
      <c r="E107">
        <v>-1.9347E-2</v>
      </c>
      <c r="G107">
        <v>0.61960599999999999</v>
      </c>
      <c r="H107">
        <v>0.78904300000000005</v>
      </c>
      <c r="J107">
        <v>-1.270769</v>
      </c>
      <c r="K107">
        <v>-0.33859899999999998</v>
      </c>
      <c r="M107">
        <v>0.59665500000000005</v>
      </c>
      <c r="N107">
        <v>0.56337099999999996</v>
      </c>
      <c r="P107">
        <v>-0.17560899999999999</v>
      </c>
      <c r="Q107">
        <v>-0.22467599999999999</v>
      </c>
    </row>
    <row r="108" spans="1:17" x14ac:dyDescent="0.35">
      <c r="A108">
        <v>-2.0326E-2</v>
      </c>
      <c r="B108">
        <v>-1.9050000000000001E-2</v>
      </c>
      <c r="D108">
        <v>-2.2034999999999999E-2</v>
      </c>
      <c r="E108">
        <v>-1.9134000000000002E-2</v>
      </c>
      <c r="G108">
        <v>0.220411</v>
      </c>
      <c r="H108">
        <v>0.59964600000000001</v>
      </c>
      <c r="J108">
        <v>-0.89415900000000004</v>
      </c>
      <c r="K108">
        <v>-1.2670030000000001</v>
      </c>
      <c r="M108">
        <v>0.59641100000000002</v>
      </c>
      <c r="N108">
        <v>0.59664300000000003</v>
      </c>
      <c r="P108">
        <v>1.41E-2</v>
      </c>
      <c r="Q108">
        <v>-0.17371200000000001</v>
      </c>
    </row>
    <row r="109" spans="1:17" x14ac:dyDescent="0.35">
      <c r="A109">
        <v>-2.0204E-2</v>
      </c>
      <c r="B109">
        <v>-2.0320000000000001E-2</v>
      </c>
      <c r="D109">
        <v>-2.2644999999999998E-2</v>
      </c>
      <c r="E109">
        <v>-2.2041000000000002E-2</v>
      </c>
      <c r="G109">
        <v>2.6796E-2</v>
      </c>
      <c r="H109">
        <v>0.21073</v>
      </c>
      <c r="J109">
        <v>-1.019655</v>
      </c>
      <c r="K109">
        <v>-0.89541400000000004</v>
      </c>
      <c r="M109">
        <v>0.555149</v>
      </c>
      <c r="N109">
        <v>0.59434799999999999</v>
      </c>
      <c r="P109">
        <v>0.39156400000000002</v>
      </c>
      <c r="Q109">
        <v>1.7874999999999999E-2</v>
      </c>
    </row>
    <row r="110" spans="1:17" x14ac:dyDescent="0.35">
      <c r="A110">
        <v>-2.0570000000000001E-2</v>
      </c>
      <c r="B110">
        <v>-2.0222E-2</v>
      </c>
      <c r="D110">
        <v>-2.1547E-2</v>
      </c>
      <c r="E110">
        <v>-2.2634000000000001E-2</v>
      </c>
      <c r="G110">
        <v>-0.206617</v>
      </c>
      <c r="H110">
        <v>1.5125E-2</v>
      </c>
      <c r="J110">
        <v>-0.56039799999999995</v>
      </c>
      <c r="K110">
        <v>-1.0150619999999999</v>
      </c>
      <c r="M110">
        <v>0.53708100000000003</v>
      </c>
      <c r="N110">
        <v>0.55424600000000002</v>
      </c>
      <c r="P110">
        <v>0.57761099999999999</v>
      </c>
      <c r="Q110">
        <v>0.393424</v>
      </c>
    </row>
    <row r="111" spans="1:17" x14ac:dyDescent="0.35">
      <c r="A111">
        <v>-2.2401000000000001E-2</v>
      </c>
      <c r="B111">
        <v>-2.0662E-2</v>
      </c>
      <c r="D111">
        <v>-2.2279E-2</v>
      </c>
      <c r="E111">
        <v>-2.1554E-2</v>
      </c>
      <c r="G111">
        <v>-0.68552800000000003</v>
      </c>
      <c r="H111">
        <v>-0.23056299999999999</v>
      </c>
      <c r="J111">
        <v>-0.338949</v>
      </c>
      <c r="K111">
        <v>-0.55818400000000001</v>
      </c>
      <c r="M111">
        <v>0.54416200000000003</v>
      </c>
      <c r="N111">
        <v>0.537435</v>
      </c>
      <c r="P111">
        <v>0.52926799999999996</v>
      </c>
      <c r="Q111">
        <v>0.57712799999999997</v>
      </c>
    </row>
    <row r="112" spans="1:17" x14ac:dyDescent="0.35">
      <c r="A112">
        <v>-1.7639999999999999E-2</v>
      </c>
      <c r="B112">
        <v>-2.2162999999999999E-2</v>
      </c>
      <c r="D112">
        <v>-2.9360000000000001E-2</v>
      </c>
      <c r="E112">
        <v>-2.2349999999999998E-2</v>
      </c>
      <c r="G112">
        <v>-0.93151399999999995</v>
      </c>
      <c r="H112">
        <v>-0.69782699999999998</v>
      </c>
      <c r="J112">
        <v>-3.7416999999999999E-2</v>
      </c>
      <c r="K112">
        <v>-0.33593400000000001</v>
      </c>
      <c r="M112">
        <v>0.50119000000000002</v>
      </c>
      <c r="N112">
        <v>0.54201299999999997</v>
      </c>
      <c r="P112">
        <v>0.37642700000000001</v>
      </c>
      <c r="Q112">
        <v>0.52773999999999999</v>
      </c>
    </row>
    <row r="113" spans="1:17" x14ac:dyDescent="0.35">
      <c r="A113">
        <v>-1.7152000000000001E-2</v>
      </c>
      <c r="B113">
        <v>-1.7616E-2</v>
      </c>
      <c r="D113">
        <v>-1.5687E-2</v>
      </c>
      <c r="E113">
        <v>-2.9222999999999999E-2</v>
      </c>
      <c r="G113">
        <v>-0.945187</v>
      </c>
      <c r="H113">
        <v>-0.93219799999999997</v>
      </c>
      <c r="J113">
        <v>0.53171000000000002</v>
      </c>
      <c r="K113">
        <v>-3.1725999999999997E-2</v>
      </c>
      <c r="M113">
        <v>0.466032</v>
      </c>
      <c r="N113">
        <v>0.49943199999999999</v>
      </c>
      <c r="P113">
        <v>0.15009500000000001</v>
      </c>
      <c r="Q113">
        <v>0.374164</v>
      </c>
    </row>
    <row r="114" spans="1:17" x14ac:dyDescent="0.35">
      <c r="A114">
        <v>-2.3255999999999999E-2</v>
      </c>
      <c r="B114">
        <v>-1.7457E-2</v>
      </c>
      <c r="D114">
        <v>-2.2034999999999999E-2</v>
      </c>
      <c r="E114">
        <v>-1.575E-2</v>
      </c>
      <c r="G114">
        <v>-0.83006800000000003</v>
      </c>
      <c r="H114">
        <v>-0.93943100000000002</v>
      </c>
      <c r="J114">
        <v>0.781725</v>
      </c>
      <c r="K114">
        <v>0.53420999999999996</v>
      </c>
      <c r="M114">
        <v>0.41695700000000002</v>
      </c>
      <c r="N114">
        <v>0.46357799999999999</v>
      </c>
      <c r="P114">
        <v>0.15278</v>
      </c>
      <c r="Q114">
        <v>0.15012200000000001</v>
      </c>
    </row>
    <row r="115" spans="1:17" x14ac:dyDescent="0.35">
      <c r="A115">
        <v>-2.0081999999999999E-2</v>
      </c>
      <c r="B115">
        <v>-2.3096999999999999E-2</v>
      </c>
      <c r="D115">
        <v>-2.3255999999999999E-2</v>
      </c>
      <c r="E115">
        <v>-2.2047000000000001E-2</v>
      </c>
      <c r="G115">
        <v>2.4109999999999999E-2</v>
      </c>
      <c r="H115">
        <v>-0.78735900000000003</v>
      </c>
      <c r="J115">
        <v>0.81700499999999998</v>
      </c>
      <c r="K115">
        <v>0.78207800000000005</v>
      </c>
      <c r="M115">
        <v>0.33638499999999999</v>
      </c>
      <c r="N115">
        <v>0.41292800000000002</v>
      </c>
      <c r="P115">
        <v>0.40889900000000001</v>
      </c>
      <c r="Q115">
        <v>0.15534100000000001</v>
      </c>
    </row>
    <row r="116" spans="1:17" x14ac:dyDescent="0.35">
      <c r="A116">
        <v>-2.2766999999999999E-2</v>
      </c>
      <c r="B116">
        <v>-2.0216000000000001E-2</v>
      </c>
      <c r="D116">
        <v>-2.1547E-2</v>
      </c>
      <c r="E116">
        <v>-2.3238999999999999E-2</v>
      </c>
      <c r="G116">
        <v>0.13105</v>
      </c>
      <c r="H116">
        <v>2.9457000000000001E-2</v>
      </c>
      <c r="J116">
        <v>0.88036400000000004</v>
      </c>
      <c r="K116">
        <v>0.817639</v>
      </c>
      <c r="M116">
        <v>0.280474</v>
      </c>
      <c r="N116">
        <v>0.33358900000000002</v>
      </c>
      <c r="P116">
        <v>0.43966300000000003</v>
      </c>
      <c r="Q116">
        <v>0.40920699999999999</v>
      </c>
    </row>
    <row r="117" spans="1:17" x14ac:dyDescent="0.35">
      <c r="A117">
        <v>-1.5931000000000001E-2</v>
      </c>
      <c r="B117">
        <v>-2.2425E-2</v>
      </c>
      <c r="D117">
        <v>-2.3012000000000001E-2</v>
      </c>
      <c r="E117">
        <v>-2.1562000000000001E-2</v>
      </c>
      <c r="G117">
        <v>0.17438799999999999</v>
      </c>
      <c r="H117">
        <v>0.133217</v>
      </c>
      <c r="J117">
        <v>0.86778999999999995</v>
      </c>
      <c r="K117">
        <v>0.88023799999999996</v>
      </c>
      <c r="M117">
        <v>0.18915999999999999</v>
      </c>
      <c r="N117">
        <v>0.27590799999999999</v>
      </c>
      <c r="P117">
        <v>0.39290700000000001</v>
      </c>
      <c r="Q117">
        <v>0.439195</v>
      </c>
    </row>
    <row r="118" spans="1:17" x14ac:dyDescent="0.35">
      <c r="A118">
        <v>-2.5208999999999999E-2</v>
      </c>
      <c r="B118">
        <v>-1.6395E-2</v>
      </c>
      <c r="D118">
        <v>-2.0936E-2</v>
      </c>
      <c r="E118">
        <v>-2.2991000000000001E-2</v>
      </c>
      <c r="G118">
        <v>-3.4974999999999999E-2</v>
      </c>
      <c r="H118">
        <v>0.16392000000000001</v>
      </c>
      <c r="J118">
        <v>0.87474799999999997</v>
      </c>
      <c r="K118">
        <v>0.86785999999999996</v>
      </c>
      <c r="M118">
        <v>0.13556699999999999</v>
      </c>
      <c r="N118">
        <v>0.18648000000000001</v>
      </c>
      <c r="P118">
        <v>0.280474</v>
      </c>
      <c r="Q118">
        <v>0.39178299999999999</v>
      </c>
    </row>
    <row r="119" spans="1:17" x14ac:dyDescent="0.35">
      <c r="A119">
        <v>-2.2279E-2</v>
      </c>
      <c r="B119">
        <v>-2.5062000000000001E-2</v>
      </c>
      <c r="D119">
        <v>-1.8128999999999999E-2</v>
      </c>
      <c r="E119">
        <v>-2.0908E-2</v>
      </c>
      <c r="G119">
        <v>-0.26765499999999998</v>
      </c>
      <c r="H119">
        <v>-4.6608999999999998E-2</v>
      </c>
      <c r="J119">
        <v>0.88451400000000002</v>
      </c>
      <c r="K119">
        <v>0.87484600000000001</v>
      </c>
      <c r="M119">
        <v>-4.4497000000000002E-2</v>
      </c>
      <c r="N119">
        <v>0.12656400000000001</v>
      </c>
      <c r="P119">
        <v>0.27021899999999999</v>
      </c>
      <c r="Q119">
        <v>0.28037099999999998</v>
      </c>
    </row>
    <row r="120" spans="1:17" x14ac:dyDescent="0.35">
      <c r="A120">
        <v>-2.0326E-2</v>
      </c>
      <c r="B120">
        <v>-2.2180999999999999E-2</v>
      </c>
      <c r="D120">
        <v>-2.1791000000000001E-2</v>
      </c>
      <c r="E120">
        <v>-1.8166000000000002E-2</v>
      </c>
      <c r="G120">
        <v>-6.4762E-2</v>
      </c>
      <c r="H120">
        <v>-0.25751000000000002</v>
      </c>
      <c r="J120">
        <v>0.84984400000000004</v>
      </c>
      <c r="K120">
        <v>0.88416700000000004</v>
      </c>
      <c r="M120">
        <v>-0.13068399999999999</v>
      </c>
      <c r="N120">
        <v>-4.8806000000000002E-2</v>
      </c>
      <c r="P120">
        <v>0.27534599999999998</v>
      </c>
      <c r="Q120">
        <v>0.27027000000000001</v>
      </c>
    </row>
    <row r="121" spans="1:17" x14ac:dyDescent="0.35">
      <c r="A121">
        <v>-1.8617000000000002E-2</v>
      </c>
      <c r="B121">
        <v>-2.0240999999999999E-2</v>
      </c>
      <c r="D121">
        <v>-2.4965000000000001E-2</v>
      </c>
      <c r="E121">
        <v>-2.1822999999999999E-2</v>
      </c>
      <c r="G121">
        <v>-0.16425600000000001</v>
      </c>
      <c r="H121">
        <v>-6.9736999999999993E-2</v>
      </c>
      <c r="J121">
        <v>0.79295599999999999</v>
      </c>
      <c r="K121">
        <v>0.849275</v>
      </c>
      <c r="M121">
        <v>-0.16511000000000001</v>
      </c>
      <c r="N121">
        <v>-0.13240499999999999</v>
      </c>
      <c r="P121">
        <v>0.27241599999999999</v>
      </c>
      <c r="Q121">
        <v>0.27531699999999998</v>
      </c>
    </row>
    <row r="122" spans="1:17" x14ac:dyDescent="0.35">
      <c r="A122">
        <v>-2.2523000000000001E-2</v>
      </c>
      <c r="B122">
        <v>-1.8811999999999999E-2</v>
      </c>
      <c r="D122">
        <v>-2.4721E-2</v>
      </c>
      <c r="E122">
        <v>-2.4962999999999999E-2</v>
      </c>
      <c r="G122">
        <v>-0.35433100000000001</v>
      </c>
      <c r="H122">
        <v>-0.17376</v>
      </c>
      <c r="J122">
        <v>0.56320599999999998</v>
      </c>
      <c r="K122">
        <v>0.79065799999999997</v>
      </c>
      <c r="M122">
        <v>-0.17902699999999999</v>
      </c>
      <c r="N122">
        <v>-0.16580600000000001</v>
      </c>
      <c r="P122">
        <v>0.19794900000000001</v>
      </c>
      <c r="Q122">
        <v>0.271671</v>
      </c>
    </row>
    <row r="123" spans="1:17" x14ac:dyDescent="0.35">
      <c r="A123">
        <v>-2.5697000000000001E-2</v>
      </c>
      <c r="B123">
        <v>-2.2682000000000001E-2</v>
      </c>
      <c r="D123">
        <v>-2.2034999999999999E-2</v>
      </c>
      <c r="E123">
        <v>-2.4694000000000001E-2</v>
      </c>
      <c r="G123">
        <v>-0.53085499999999997</v>
      </c>
      <c r="H123">
        <v>-0.36315700000000001</v>
      </c>
      <c r="J123">
        <v>0.10492600000000001</v>
      </c>
      <c r="K123">
        <v>0.55862299999999998</v>
      </c>
      <c r="M123">
        <v>-0.15265799999999999</v>
      </c>
      <c r="N123">
        <v>-0.17770900000000001</v>
      </c>
      <c r="P123">
        <v>0.164988</v>
      </c>
      <c r="Q123">
        <v>0.19761899999999999</v>
      </c>
    </row>
    <row r="124" spans="1:17" x14ac:dyDescent="0.35">
      <c r="A124">
        <v>-1.8860999999999999E-2</v>
      </c>
      <c r="B124">
        <v>-2.5354999999999999E-2</v>
      </c>
      <c r="D124">
        <v>-2.3987999999999999E-2</v>
      </c>
      <c r="E124">
        <v>-2.2055000000000002E-2</v>
      </c>
      <c r="G124">
        <v>-0.53036700000000003</v>
      </c>
      <c r="H124">
        <v>-0.53083100000000005</v>
      </c>
      <c r="J124">
        <v>-0.35286600000000001</v>
      </c>
      <c r="K124">
        <v>0.10034800000000001</v>
      </c>
      <c r="M124">
        <v>-9.8699999999999996E-2</v>
      </c>
      <c r="N124">
        <v>-0.14996000000000001</v>
      </c>
      <c r="P124">
        <v>0.131661</v>
      </c>
      <c r="Q124">
        <v>0.164655</v>
      </c>
    </row>
    <row r="125" spans="1:17" x14ac:dyDescent="0.35">
      <c r="A125">
        <v>-2.0813999999999999E-2</v>
      </c>
      <c r="B125">
        <v>-1.8959E-2</v>
      </c>
      <c r="D125">
        <v>-2.0570000000000001E-2</v>
      </c>
      <c r="E125">
        <v>-2.3954E-2</v>
      </c>
      <c r="G125">
        <v>-0.520845</v>
      </c>
      <c r="H125">
        <v>-0.529891</v>
      </c>
      <c r="J125">
        <v>-0.82457400000000003</v>
      </c>
      <c r="K125">
        <v>-0.35758299999999998</v>
      </c>
      <c r="M125">
        <v>-4.2056000000000003E-2</v>
      </c>
      <c r="N125">
        <v>-9.5867999999999995E-2</v>
      </c>
      <c r="P125">
        <v>0.152536</v>
      </c>
      <c r="Q125">
        <v>0.13186999999999999</v>
      </c>
    </row>
    <row r="126" spans="1:17" x14ac:dyDescent="0.35">
      <c r="A126">
        <v>-2.1547E-2</v>
      </c>
      <c r="B126">
        <v>-2.0851000000000001E-2</v>
      </c>
      <c r="D126">
        <v>-2.3012000000000001E-2</v>
      </c>
      <c r="E126">
        <v>-2.0594000000000001E-2</v>
      </c>
      <c r="G126">
        <v>-0.32845000000000002</v>
      </c>
      <c r="H126">
        <v>-0.51122500000000004</v>
      </c>
      <c r="J126">
        <v>-0.62070400000000003</v>
      </c>
      <c r="K126">
        <v>-0.82253500000000002</v>
      </c>
      <c r="M126">
        <v>0.18134700000000001</v>
      </c>
      <c r="N126">
        <v>-3.0886E-2</v>
      </c>
      <c r="P126">
        <v>0.14936199999999999</v>
      </c>
      <c r="Q126">
        <v>0.152504</v>
      </c>
    </row>
    <row r="127" spans="1:17" x14ac:dyDescent="0.35">
      <c r="A127">
        <v>-1.9227000000000001E-2</v>
      </c>
      <c r="B127">
        <v>-2.1430999999999999E-2</v>
      </c>
      <c r="D127">
        <v>-2.4232E-2</v>
      </c>
      <c r="E127">
        <v>-2.3023999999999999E-2</v>
      </c>
      <c r="G127">
        <v>-0.166819</v>
      </c>
      <c r="H127">
        <v>-0.32036799999999999</v>
      </c>
      <c r="J127">
        <v>-0.27082899999999999</v>
      </c>
      <c r="K127">
        <v>-0.617205</v>
      </c>
      <c r="M127">
        <v>0.34322200000000003</v>
      </c>
      <c r="N127">
        <v>0.189441</v>
      </c>
      <c r="P127">
        <v>0.135689</v>
      </c>
      <c r="Q127">
        <v>0.149225</v>
      </c>
    </row>
    <row r="128" spans="1:17" x14ac:dyDescent="0.35">
      <c r="A128">
        <v>-2.35E-2</v>
      </c>
      <c r="B128">
        <v>-1.9441E-2</v>
      </c>
      <c r="D128">
        <v>-2.3255999999999999E-2</v>
      </c>
      <c r="E128">
        <v>-2.4222E-2</v>
      </c>
      <c r="G128">
        <v>0.133492</v>
      </c>
      <c r="H128">
        <v>-0.15180299999999999</v>
      </c>
      <c r="J128">
        <v>5.9513000000000003E-2</v>
      </c>
      <c r="K128">
        <v>-0.26752599999999999</v>
      </c>
      <c r="M128">
        <v>0.53329700000000002</v>
      </c>
      <c r="N128">
        <v>0.35272599999999998</v>
      </c>
      <c r="P128">
        <v>0.101019</v>
      </c>
      <c r="Q128">
        <v>0.13534199999999999</v>
      </c>
    </row>
    <row r="129" spans="1:17" x14ac:dyDescent="0.35">
      <c r="A129">
        <v>-2.1791000000000001E-2</v>
      </c>
      <c r="B129">
        <v>-2.3414999999999998E-2</v>
      </c>
      <c r="D129">
        <v>-2.0448000000000001E-2</v>
      </c>
      <c r="E129">
        <v>-2.3227999999999999E-2</v>
      </c>
      <c r="G129">
        <v>0.32637500000000003</v>
      </c>
      <c r="H129">
        <v>0.14313600000000001</v>
      </c>
      <c r="J129">
        <v>0.17976</v>
      </c>
      <c r="K129">
        <v>6.0714999999999998E-2</v>
      </c>
      <c r="M129">
        <v>0.56100799999999995</v>
      </c>
      <c r="N129">
        <v>0.53468300000000002</v>
      </c>
      <c r="P129">
        <v>5.0966999999999998E-2</v>
      </c>
      <c r="Q129">
        <v>0.100518</v>
      </c>
    </row>
    <row r="130" spans="1:17" x14ac:dyDescent="0.35">
      <c r="A130">
        <v>-2.1547E-2</v>
      </c>
      <c r="B130">
        <v>-2.1779E-2</v>
      </c>
      <c r="D130">
        <v>-2.4721E-2</v>
      </c>
      <c r="E130">
        <v>-2.0490999999999999E-2</v>
      </c>
      <c r="G130">
        <v>0.65525199999999995</v>
      </c>
      <c r="H130">
        <v>0.34281899999999998</v>
      </c>
      <c r="J130">
        <v>-6.2077E-2</v>
      </c>
      <c r="K130">
        <v>0.177342</v>
      </c>
      <c r="M130">
        <v>0.59763200000000005</v>
      </c>
      <c r="N130">
        <v>0.56283899999999998</v>
      </c>
      <c r="P130">
        <v>4.3153999999999998E-2</v>
      </c>
      <c r="Q130">
        <v>5.0888999999999997E-2</v>
      </c>
    </row>
    <row r="131" spans="1:17" x14ac:dyDescent="0.35">
      <c r="A131">
        <v>-2.3744000000000001E-2</v>
      </c>
      <c r="B131">
        <v>-2.1656999999999999E-2</v>
      </c>
      <c r="D131">
        <v>-2.2279E-2</v>
      </c>
      <c r="E131">
        <v>-2.4697E-2</v>
      </c>
      <c r="G131">
        <v>0.66196699999999997</v>
      </c>
      <c r="H131">
        <v>0.65558799999999995</v>
      </c>
      <c r="J131">
        <v>-0.13678799999999999</v>
      </c>
      <c r="K131">
        <v>-6.2824000000000005E-2</v>
      </c>
      <c r="M131">
        <v>0.61020600000000003</v>
      </c>
      <c r="N131">
        <v>0.59826100000000004</v>
      </c>
      <c r="P131">
        <v>3.9980000000000002E-2</v>
      </c>
      <c r="Q131">
        <v>4.3122000000000001E-2</v>
      </c>
    </row>
    <row r="132" spans="1:17" x14ac:dyDescent="0.35">
      <c r="A132">
        <v>-1.9105E-2</v>
      </c>
      <c r="B132">
        <v>-2.3512000000000002E-2</v>
      </c>
      <c r="D132">
        <v>-2.4965000000000001E-2</v>
      </c>
      <c r="E132">
        <v>-2.2305999999999999E-2</v>
      </c>
      <c r="G132">
        <v>0.61154900000000001</v>
      </c>
      <c r="H132">
        <v>0.65944599999999998</v>
      </c>
      <c r="J132">
        <v>0.32222400000000001</v>
      </c>
      <c r="K132">
        <v>-0.13219800000000001</v>
      </c>
      <c r="M132">
        <v>0.62058199999999997</v>
      </c>
      <c r="N132">
        <v>0.61072499999999996</v>
      </c>
      <c r="P132">
        <v>2.8261000000000001E-2</v>
      </c>
      <c r="Q132">
        <v>3.9863000000000003E-2</v>
      </c>
    </row>
    <row r="133" spans="1:17" x14ac:dyDescent="0.35">
      <c r="A133">
        <v>-1.7884000000000001E-2</v>
      </c>
      <c r="B133">
        <v>-1.9043999999999998E-2</v>
      </c>
      <c r="D133">
        <v>-2.2157E-2</v>
      </c>
      <c r="E133">
        <v>-2.4937000000000001E-2</v>
      </c>
      <c r="G133">
        <v>0.14008399999999999</v>
      </c>
      <c r="H133">
        <v>0.58797600000000005</v>
      </c>
      <c r="J133">
        <v>0.43429200000000001</v>
      </c>
      <c r="K133">
        <v>0.32334499999999999</v>
      </c>
      <c r="M133">
        <v>0.67869100000000004</v>
      </c>
      <c r="N133">
        <v>0.62348700000000001</v>
      </c>
      <c r="P133">
        <v>-3.6684000000000001E-2</v>
      </c>
      <c r="Q133">
        <v>2.7612000000000001E-2</v>
      </c>
    </row>
    <row r="134" spans="1:17" x14ac:dyDescent="0.35">
      <c r="A134">
        <v>-2.5942E-2</v>
      </c>
      <c r="B134">
        <v>-1.8287000000000001E-2</v>
      </c>
      <c r="D134">
        <v>-2.1791000000000001E-2</v>
      </c>
      <c r="E134">
        <v>-2.2152999999999999E-2</v>
      </c>
      <c r="G134">
        <v>0.107123</v>
      </c>
      <c r="H134">
        <v>0.138436</v>
      </c>
      <c r="J134">
        <v>0.44601099999999999</v>
      </c>
      <c r="K134">
        <v>0.43440899999999999</v>
      </c>
      <c r="M134">
        <v>0.781115</v>
      </c>
      <c r="N134">
        <v>0.68381199999999998</v>
      </c>
      <c r="P134">
        <v>-4.7183000000000003E-2</v>
      </c>
      <c r="Q134">
        <v>-3.6789000000000002E-2</v>
      </c>
    </row>
    <row r="135" spans="1:17" x14ac:dyDescent="0.35">
      <c r="A135">
        <v>-2.5208999999999999E-2</v>
      </c>
      <c r="B135">
        <v>-2.5905000000000001E-2</v>
      </c>
      <c r="D135">
        <v>-2.0936E-2</v>
      </c>
      <c r="E135">
        <v>-2.1781999999999999E-2</v>
      </c>
      <c r="G135">
        <v>1.6053000000000001E-2</v>
      </c>
      <c r="H135">
        <v>0.10256999999999999</v>
      </c>
      <c r="J135">
        <v>0.49362099999999998</v>
      </c>
      <c r="K135">
        <v>0.44648700000000002</v>
      </c>
      <c r="M135">
        <v>0.87645700000000004</v>
      </c>
      <c r="N135">
        <v>0.78588199999999997</v>
      </c>
      <c r="P135">
        <v>-7.8678999999999999E-2</v>
      </c>
      <c r="Q135">
        <v>-4.7497999999999999E-2</v>
      </c>
    </row>
    <row r="136" spans="1:17" x14ac:dyDescent="0.35">
      <c r="A136">
        <v>-2.2523000000000001E-2</v>
      </c>
      <c r="B136">
        <v>-2.5075E-2</v>
      </c>
      <c r="D136">
        <v>-1.8860999999999999E-2</v>
      </c>
      <c r="E136">
        <v>-2.0915E-2</v>
      </c>
      <c r="G136">
        <v>-0.57040800000000003</v>
      </c>
      <c r="H136">
        <v>-1.3270000000000001E-2</v>
      </c>
      <c r="J136">
        <v>0.52462900000000001</v>
      </c>
      <c r="K136">
        <v>0.49393100000000001</v>
      </c>
      <c r="M136">
        <v>1.023439</v>
      </c>
      <c r="N136">
        <v>0.88380599999999998</v>
      </c>
      <c r="P136">
        <v>-7.9899999999999999E-2</v>
      </c>
      <c r="Q136">
        <v>-7.8690999999999997E-2</v>
      </c>
    </row>
    <row r="137" spans="1:17" x14ac:dyDescent="0.35">
      <c r="A137">
        <v>-2.4232E-2</v>
      </c>
      <c r="B137">
        <v>-2.2608E-2</v>
      </c>
      <c r="D137">
        <v>-2.4965000000000001E-2</v>
      </c>
      <c r="E137">
        <v>-1.8922000000000001E-2</v>
      </c>
      <c r="G137">
        <v>-0.92834000000000005</v>
      </c>
      <c r="H137">
        <v>-0.58830499999999997</v>
      </c>
      <c r="J137">
        <v>0.26704499999999998</v>
      </c>
      <c r="K137">
        <v>0.52205299999999999</v>
      </c>
      <c r="M137">
        <v>0.84984400000000004</v>
      </c>
      <c r="N137">
        <v>1.014759</v>
      </c>
      <c r="P137">
        <v>-6.2809000000000004E-2</v>
      </c>
      <c r="Q137">
        <v>-7.9728999999999994E-2</v>
      </c>
    </row>
    <row r="138" spans="1:17" x14ac:dyDescent="0.35">
      <c r="A138">
        <v>-2.35E-2</v>
      </c>
      <c r="B138">
        <v>-2.4195000000000001E-2</v>
      </c>
      <c r="D138">
        <v>-2.2034999999999999E-2</v>
      </c>
      <c r="E138">
        <v>-2.4936E-2</v>
      </c>
      <c r="G138">
        <v>-1.009644</v>
      </c>
      <c r="H138">
        <v>-0.93240500000000004</v>
      </c>
      <c r="J138">
        <v>-0.19563</v>
      </c>
      <c r="K138">
        <v>0.26241799999999998</v>
      </c>
      <c r="M138">
        <v>0.73582400000000003</v>
      </c>
      <c r="N138">
        <v>0.84414299999999998</v>
      </c>
      <c r="P138">
        <v>0.117866</v>
      </c>
      <c r="Q138">
        <v>-6.1002000000000001E-2</v>
      </c>
    </row>
    <row r="139" spans="1:17" x14ac:dyDescent="0.35">
      <c r="A139">
        <v>-1.9349000000000002E-2</v>
      </c>
      <c r="B139">
        <v>-2.3292E-2</v>
      </c>
      <c r="D139">
        <v>-2.0081999999999999E-2</v>
      </c>
      <c r="E139">
        <v>-2.2015E-2</v>
      </c>
      <c r="G139">
        <v>-0.81566300000000003</v>
      </c>
      <c r="H139">
        <v>-0.99994499999999997</v>
      </c>
      <c r="J139">
        <v>-0.78697399999999995</v>
      </c>
      <c r="K139">
        <v>-0.201543</v>
      </c>
      <c r="M139">
        <v>0.67014600000000002</v>
      </c>
      <c r="N139">
        <v>0.73253999999999997</v>
      </c>
      <c r="P139">
        <v>0.329793</v>
      </c>
      <c r="Q139">
        <v>0.11998499999999999</v>
      </c>
    </row>
    <row r="140" spans="1:17" x14ac:dyDescent="0.35">
      <c r="A140">
        <v>-2.0326E-2</v>
      </c>
      <c r="B140">
        <v>-1.9397999999999999E-2</v>
      </c>
      <c r="D140">
        <v>-2.1302999999999999E-2</v>
      </c>
      <c r="E140">
        <v>-2.0094000000000001E-2</v>
      </c>
      <c r="G140">
        <v>-5.9635000000000001E-2</v>
      </c>
      <c r="H140">
        <v>-0.77786200000000005</v>
      </c>
      <c r="J140">
        <v>-2.1912349999999998</v>
      </c>
      <c r="K140">
        <v>-0.80101699999999998</v>
      </c>
      <c r="M140">
        <v>0.61423399999999995</v>
      </c>
      <c r="N140">
        <v>0.66735</v>
      </c>
      <c r="P140">
        <v>0.40304000000000001</v>
      </c>
      <c r="Q140">
        <v>0.33052500000000001</v>
      </c>
    </row>
    <row r="141" spans="1:17" x14ac:dyDescent="0.35">
      <c r="A141">
        <v>-2.2279E-2</v>
      </c>
      <c r="B141">
        <v>-2.0424000000000001E-2</v>
      </c>
      <c r="D141">
        <v>-2.2279E-2</v>
      </c>
      <c r="E141">
        <v>-2.1312999999999999E-2</v>
      </c>
      <c r="G141">
        <v>0.33321099999999998</v>
      </c>
      <c r="H141">
        <v>-3.9993000000000001E-2</v>
      </c>
      <c r="J141">
        <v>-1.271379</v>
      </c>
      <c r="K141">
        <v>-2.1820360000000001</v>
      </c>
      <c r="M141">
        <v>0.48825000000000002</v>
      </c>
      <c r="N141">
        <v>0.607935</v>
      </c>
      <c r="P141">
        <v>0.42330499999999999</v>
      </c>
      <c r="Q141">
        <v>0.40324300000000002</v>
      </c>
    </row>
    <row r="142" spans="1:17" x14ac:dyDescent="0.35">
      <c r="A142">
        <v>-1.9349000000000002E-2</v>
      </c>
      <c r="B142">
        <v>-2.2131999999999999E-2</v>
      </c>
      <c r="D142">
        <v>-1.8128999999999999E-2</v>
      </c>
      <c r="E142">
        <v>-2.2238000000000001E-2</v>
      </c>
      <c r="G142">
        <v>0.54501599999999994</v>
      </c>
      <c r="H142">
        <v>0.34380100000000002</v>
      </c>
      <c r="J142">
        <v>-0.35140100000000002</v>
      </c>
      <c r="K142">
        <v>-1.2621789999999999</v>
      </c>
      <c r="M142">
        <v>0.44881900000000002</v>
      </c>
      <c r="N142">
        <v>0.48627799999999999</v>
      </c>
      <c r="P142">
        <v>0.39034400000000002</v>
      </c>
      <c r="Q142">
        <v>0.42297499999999999</v>
      </c>
    </row>
    <row r="143" spans="1:17" x14ac:dyDescent="0.35">
      <c r="A143">
        <v>-2.5208999999999999E-2</v>
      </c>
      <c r="B143">
        <v>-1.9642E-2</v>
      </c>
      <c r="D143">
        <v>-2.4476999999999999E-2</v>
      </c>
      <c r="E143">
        <v>-1.8192E-2</v>
      </c>
      <c r="G143">
        <v>0.41695700000000002</v>
      </c>
      <c r="H143">
        <v>0.53861300000000001</v>
      </c>
      <c r="J143">
        <v>-0.69761300000000004</v>
      </c>
      <c r="K143">
        <v>-0.35486299999999998</v>
      </c>
      <c r="M143">
        <v>0.34883700000000001</v>
      </c>
      <c r="N143">
        <v>0.44381999999999999</v>
      </c>
      <c r="P143">
        <v>0.35591800000000001</v>
      </c>
      <c r="Q143">
        <v>0.39</v>
      </c>
    </row>
    <row r="144" spans="1:17" x14ac:dyDescent="0.35">
      <c r="A144">
        <v>-2.3012000000000001E-2</v>
      </c>
      <c r="B144">
        <v>-2.5099E-2</v>
      </c>
      <c r="D144">
        <v>-2.2523000000000001E-2</v>
      </c>
      <c r="E144">
        <v>-2.4457E-2</v>
      </c>
      <c r="G144">
        <v>-0.29646600000000001</v>
      </c>
      <c r="H144">
        <v>0.38128600000000001</v>
      </c>
      <c r="J144">
        <v>-0.89830900000000002</v>
      </c>
      <c r="K144">
        <v>-0.69962000000000002</v>
      </c>
      <c r="M144">
        <v>0.25776700000000002</v>
      </c>
      <c r="N144">
        <v>0.34428300000000001</v>
      </c>
      <c r="P144">
        <v>0.25581399999999999</v>
      </c>
      <c r="Q144">
        <v>0.35491699999999998</v>
      </c>
    </row>
    <row r="145" spans="1:17" x14ac:dyDescent="0.35">
      <c r="A145">
        <v>-1.8738999999999999E-2</v>
      </c>
      <c r="B145">
        <v>-2.2797999999999999E-2</v>
      </c>
      <c r="D145">
        <v>-1.9592999999999999E-2</v>
      </c>
      <c r="E145">
        <v>-2.2494E-2</v>
      </c>
      <c r="G145">
        <v>-0.57089699999999999</v>
      </c>
      <c r="H145">
        <v>-0.31018800000000002</v>
      </c>
      <c r="J145">
        <v>-0.84093300000000004</v>
      </c>
      <c r="K145">
        <v>-0.89773499999999995</v>
      </c>
      <c r="M145">
        <v>0.188915</v>
      </c>
      <c r="N145">
        <v>0.25432399999999999</v>
      </c>
      <c r="P145">
        <v>0.20673900000000001</v>
      </c>
      <c r="Q145">
        <v>0.25532300000000002</v>
      </c>
    </row>
    <row r="146" spans="1:17" x14ac:dyDescent="0.35">
      <c r="A146">
        <v>-2.1058E-2</v>
      </c>
      <c r="B146">
        <v>-1.8855E-2</v>
      </c>
      <c r="D146">
        <v>-2.2766999999999999E-2</v>
      </c>
      <c r="E146">
        <v>-1.9625E-2</v>
      </c>
      <c r="G146">
        <v>-0.235183</v>
      </c>
      <c r="H146">
        <v>-0.55411100000000002</v>
      </c>
      <c r="J146">
        <v>-0.25715700000000002</v>
      </c>
      <c r="K146">
        <v>-0.83509500000000003</v>
      </c>
      <c r="M146">
        <v>8.344E-2</v>
      </c>
      <c r="N146">
        <v>0.183641</v>
      </c>
      <c r="P146">
        <v>0.166209</v>
      </c>
      <c r="Q146">
        <v>0.20633399999999999</v>
      </c>
    </row>
    <row r="147" spans="1:17" x14ac:dyDescent="0.35">
      <c r="A147">
        <v>-2.5697000000000001E-2</v>
      </c>
      <c r="B147">
        <v>-2.129E-2</v>
      </c>
      <c r="D147">
        <v>-2.2766999999999999E-2</v>
      </c>
      <c r="E147">
        <v>-2.2766999999999999E-2</v>
      </c>
      <c r="G147">
        <v>-0.32600899999999999</v>
      </c>
      <c r="H147">
        <v>-0.23972399999999999</v>
      </c>
      <c r="J147">
        <v>-8.1120999999999999E-2</v>
      </c>
      <c r="K147">
        <v>-0.25539699999999999</v>
      </c>
      <c r="M147">
        <v>4.5779999999999996E-3</v>
      </c>
      <c r="N147">
        <v>7.9496999999999998E-2</v>
      </c>
      <c r="P147">
        <v>0.34493099999999999</v>
      </c>
      <c r="Q147">
        <v>0.16799600000000001</v>
      </c>
    </row>
    <row r="148" spans="1:17" x14ac:dyDescent="0.35">
      <c r="A148">
        <v>-2.2279E-2</v>
      </c>
      <c r="B148">
        <v>-2.5526E-2</v>
      </c>
      <c r="D148">
        <v>-1.7884000000000001E-2</v>
      </c>
      <c r="E148">
        <v>-2.2717999999999999E-2</v>
      </c>
      <c r="G148">
        <v>-0.58994100000000005</v>
      </c>
      <c r="H148">
        <v>-0.33920600000000001</v>
      </c>
      <c r="J148">
        <v>0.13788700000000001</v>
      </c>
      <c r="K148">
        <v>-7.8931000000000001E-2</v>
      </c>
      <c r="M148">
        <v>-3.1313000000000001E-2</v>
      </c>
      <c r="N148">
        <v>2.7829999999999999E-3</v>
      </c>
      <c r="P148">
        <v>0.32954899999999998</v>
      </c>
      <c r="Q148">
        <v>0.344777</v>
      </c>
    </row>
    <row r="149" spans="1:17" x14ac:dyDescent="0.35">
      <c r="A149">
        <v>-1.8495000000000001E-2</v>
      </c>
      <c r="B149">
        <v>-2.2089999999999999E-2</v>
      </c>
      <c r="D149">
        <v>-2.7161999999999999E-2</v>
      </c>
      <c r="E149">
        <v>-1.7977E-2</v>
      </c>
      <c r="G149">
        <v>-0.68137700000000001</v>
      </c>
      <c r="H149">
        <v>-0.59451299999999996</v>
      </c>
      <c r="J149">
        <v>0.337362</v>
      </c>
      <c r="K149">
        <v>0.13988200000000001</v>
      </c>
      <c r="M149">
        <v>-9.3816999999999998E-2</v>
      </c>
      <c r="N149">
        <v>-3.4438000000000003E-2</v>
      </c>
      <c r="P149">
        <v>0.19709499999999999</v>
      </c>
      <c r="Q149">
        <v>0.32822400000000002</v>
      </c>
    </row>
    <row r="150" spans="1:17" x14ac:dyDescent="0.35">
      <c r="A150">
        <v>-2.0570000000000001E-2</v>
      </c>
      <c r="B150">
        <v>-1.8599000000000001E-2</v>
      </c>
      <c r="D150">
        <v>-2.2034999999999999E-2</v>
      </c>
      <c r="E150">
        <v>-2.7111E-2</v>
      </c>
      <c r="G150">
        <v>-0.62046000000000001</v>
      </c>
      <c r="H150">
        <v>-0.67833100000000002</v>
      </c>
      <c r="J150">
        <v>0.41256199999999998</v>
      </c>
      <c r="K150">
        <v>0.33811400000000003</v>
      </c>
      <c r="M150">
        <v>-0.14936199999999999</v>
      </c>
      <c r="N150">
        <v>-9.6593999999999999E-2</v>
      </c>
      <c r="P150">
        <v>0.197461</v>
      </c>
      <c r="Q150">
        <v>0.197099</v>
      </c>
    </row>
    <row r="151" spans="1:17" x14ac:dyDescent="0.35">
      <c r="A151">
        <v>-2.2279E-2</v>
      </c>
      <c r="B151">
        <v>-2.0655E-2</v>
      </c>
      <c r="D151">
        <v>-2.2034999999999999E-2</v>
      </c>
      <c r="E151">
        <v>-2.2034999999999999E-2</v>
      </c>
      <c r="G151">
        <v>-0.25202999999999998</v>
      </c>
      <c r="H151">
        <v>-0.60203799999999996</v>
      </c>
      <c r="J151">
        <v>0.42183999999999999</v>
      </c>
      <c r="K151">
        <v>0.41265499999999999</v>
      </c>
      <c r="M151">
        <v>-0.29500100000000001</v>
      </c>
      <c r="N151">
        <v>-0.15664400000000001</v>
      </c>
      <c r="P151">
        <v>0.29316999999999999</v>
      </c>
      <c r="Q151">
        <v>0.19841800000000001</v>
      </c>
    </row>
    <row r="152" spans="1:17" x14ac:dyDescent="0.35">
      <c r="A152">
        <v>-2.3255999999999999E-2</v>
      </c>
      <c r="B152">
        <v>-2.2328000000000001E-2</v>
      </c>
      <c r="D152">
        <v>-2.3744000000000001E-2</v>
      </c>
      <c r="E152">
        <v>-2.2051999999999999E-2</v>
      </c>
      <c r="G152">
        <v>-8.9177999999999993E-2</v>
      </c>
      <c r="H152">
        <v>-0.24388699999999999</v>
      </c>
      <c r="J152">
        <v>0.53232000000000002</v>
      </c>
      <c r="K152">
        <v>0.42294500000000002</v>
      </c>
      <c r="M152">
        <v>-0.30110500000000001</v>
      </c>
      <c r="N152">
        <v>-0.29530600000000001</v>
      </c>
      <c r="P152">
        <v>0.410609</v>
      </c>
      <c r="Q152">
        <v>0.29434399999999999</v>
      </c>
    </row>
    <row r="153" spans="1:17" x14ac:dyDescent="0.35">
      <c r="A153">
        <v>-2.3744000000000001E-2</v>
      </c>
      <c r="B153">
        <v>-2.3279999999999999E-2</v>
      </c>
      <c r="D153">
        <v>-1.7639999999999999E-2</v>
      </c>
      <c r="E153">
        <v>-2.3682999999999999E-2</v>
      </c>
      <c r="G153">
        <v>0.366172</v>
      </c>
      <c r="H153">
        <v>-6.6409999999999997E-2</v>
      </c>
      <c r="J153">
        <v>0.63865000000000005</v>
      </c>
      <c r="K153">
        <v>0.53338300000000005</v>
      </c>
      <c r="M153">
        <v>-0.21626100000000001</v>
      </c>
      <c r="N153">
        <v>-0.29686299999999999</v>
      </c>
      <c r="P153">
        <v>0.43404700000000002</v>
      </c>
      <c r="Q153">
        <v>0.41084300000000001</v>
      </c>
    </row>
    <row r="154" spans="1:17" x14ac:dyDescent="0.35">
      <c r="A154">
        <v>-1.6174999999999998E-2</v>
      </c>
      <c r="B154">
        <v>-2.3366000000000001E-2</v>
      </c>
      <c r="D154">
        <v>-1.8128999999999999E-2</v>
      </c>
      <c r="E154">
        <v>-1.7645000000000001E-2</v>
      </c>
      <c r="G154">
        <v>0.62082599999999999</v>
      </c>
      <c r="H154">
        <v>0.37890499999999999</v>
      </c>
      <c r="J154">
        <v>0.67893599999999998</v>
      </c>
      <c r="K154">
        <v>0.63905299999999998</v>
      </c>
      <c r="M154">
        <v>-7.0134000000000002E-2</v>
      </c>
      <c r="N154">
        <v>-0.208955</v>
      </c>
      <c r="P154">
        <v>0.39717999999999998</v>
      </c>
      <c r="Q154">
        <v>0.43367800000000001</v>
      </c>
    </row>
    <row r="155" spans="1:17" x14ac:dyDescent="0.35">
      <c r="A155">
        <v>-1.9592999999999999E-2</v>
      </c>
      <c r="B155">
        <v>-1.6345999999999999E-2</v>
      </c>
      <c r="D155">
        <v>-2.1791000000000001E-2</v>
      </c>
      <c r="E155">
        <v>-1.8166000000000002E-2</v>
      </c>
      <c r="G155">
        <v>0.86766799999999999</v>
      </c>
      <c r="H155">
        <v>0.63316799999999995</v>
      </c>
      <c r="J155">
        <v>0.676006</v>
      </c>
      <c r="K155">
        <v>0.67890700000000004</v>
      </c>
      <c r="M155">
        <v>8.5392999999999997E-2</v>
      </c>
      <c r="N155">
        <v>-6.2357999999999997E-2</v>
      </c>
      <c r="P155">
        <v>0.259965</v>
      </c>
      <c r="Q155">
        <v>0.39580799999999999</v>
      </c>
    </row>
    <row r="156" spans="1:17" x14ac:dyDescent="0.35">
      <c r="A156">
        <v>-2.5208999999999999E-2</v>
      </c>
      <c r="B156">
        <v>-1.9873999999999999E-2</v>
      </c>
      <c r="D156">
        <v>-1.9592999999999999E-2</v>
      </c>
      <c r="E156">
        <v>-2.1769E-2</v>
      </c>
      <c r="G156">
        <v>0.86644699999999997</v>
      </c>
      <c r="H156">
        <v>0.86760700000000002</v>
      </c>
      <c r="J156">
        <v>0.63938200000000001</v>
      </c>
      <c r="K156">
        <v>0.67564000000000002</v>
      </c>
      <c r="M156">
        <v>0.59104000000000001</v>
      </c>
      <c r="N156">
        <v>0.110675</v>
      </c>
      <c r="P156">
        <v>0.222853</v>
      </c>
      <c r="Q156">
        <v>0.25959399999999999</v>
      </c>
    </row>
    <row r="157" spans="1:17" x14ac:dyDescent="0.35">
      <c r="A157">
        <v>-2.1058E-2</v>
      </c>
      <c r="B157">
        <v>-2.5000999999999999E-2</v>
      </c>
      <c r="D157">
        <v>-2.2401000000000001E-2</v>
      </c>
      <c r="E157">
        <v>-1.9621E-2</v>
      </c>
      <c r="G157">
        <v>0.77391200000000004</v>
      </c>
      <c r="H157">
        <v>0.86182000000000003</v>
      </c>
      <c r="J157">
        <v>0.56930999999999998</v>
      </c>
      <c r="K157">
        <v>0.63868100000000005</v>
      </c>
      <c r="M157">
        <v>0.78001600000000004</v>
      </c>
      <c r="N157">
        <v>0.60048900000000005</v>
      </c>
      <c r="P157">
        <v>0.19624</v>
      </c>
      <c r="Q157">
        <v>0.22258700000000001</v>
      </c>
    </row>
    <row r="158" spans="1:17" x14ac:dyDescent="0.35">
      <c r="A158">
        <v>-2.1058E-2</v>
      </c>
      <c r="B158">
        <v>-2.1058E-2</v>
      </c>
      <c r="D158">
        <v>-2.35E-2</v>
      </c>
      <c r="E158">
        <v>-2.2412000000000001E-2</v>
      </c>
      <c r="G158">
        <v>0.71055400000000002</v>
      </c>
      <c r="H158">
        <v>0.77074399999999998</v>
      </c>
      <c r="J158">
        <v>0.49508600000000003</v>
      </c>
      <c r="K158">
        <v>0.56856799999999996</v>
      </c>
      <c r="M158">
        <v>0.82298700000000002</v>
      </c>
      <c r="N158">
        <v>0.782165</v>
      </c>
      <c r="P158">
        <v>0.20161100000000001</v>
      </c>
      <c r="Q158">
        <v>0.196294</v>
      </c>
    </row>
    <row r="159" spans="1:17" x14ac:dyDescent="0.35">
      <c r="A159">
        <v>-2.1669000000000001E-2</v>
      </c>
      <c r="B159">
        <v>-2.1089E-2</v>
      </c>
      <c r="D159">
        <v>-2.1058E-2</v>
      </c>
      <c r="E159">
        <v>-2.3476E-2</v>
      </c>
      <c r="G159">
        <v>0.54843399999999998</v>
      </c>
      <c r="H159">
        <v>0.70244799999999996</v>
      </c>
      <c r="J159">
        <v>0.35713899999999998</v>
      </c>
      <c r="K159">
        <v>0.49370700000000001</v>
      </c>
      <c r="M159">
        <v>0.88817699999999999</v>
      </c>
      <c r="N159">
        <v>0.82624600000000004</v>
      </c>
      <c r="P159">
        <v>0.211866</v>
      </c>
      <c r="Q159">
        <v>0.201714</v>
      </c>
    </row>
    <row r="160" spans="1:17" x14ac:dyDescent="0.35">
      <c r="A160">
        <v>-1.9838000000000001E-2</v>
      </c>
      <c r="B160">
        <v>-2.1576999999999999E-2</v>
      </c>
      <c r="D160">
        <v>-2.4476999999999999E-2</v>
      </c>
      <c r="E160">
        <v>-2.1092E-2</v>
      </c>
      <c r="G160">
        <v>5.5483999999999999E-2</v>
      </c>
      <c r="H160">
        <v>0.523787</v>
      </c>
      <c r="J160">
        <v>-8.1852999999999995E-2</v>
      </c>
      <c r="K160">
        <v>0.35274899999999998</v>
      </c>
      <c r="M160">
        <v>0.91881800000000002</v>
      </c>
      <c r="N160">
        <v>0.88970899999999997</v>
      </c>
      <c r="P160">
        <v>0.20747099999999999</v>
      </c>
      <c r="Q160">
        <v>0.21182200000000001</v>
      </c>
    </row>
    <row r="161" spans="1:17" x14ac:dyDescent="0.35">
      <c r="A161">
        <v>-2.3865999999999998E-2</v>
      </c>
      <c r="B161">
        <v>-2.0039000000000001E-2</v>
      </c>
      <c r="D161">
        <v>-2.0326E-2</v>
      </c>
      <c r="E161">
        <v>-2.4434999999999998E-2</v>
      </c>
      <c r="G161">
        <v>-0.26863199999999998</v>
      </c>
      <c r="H161">
        <v>3.9278E-2</v>
      </c>
      <c r="J161">
        <v>-0.21272099999999999</v>
      </c>
      <c r="K161">
        <v>-8.3162E-2</v>
      </c>
      <c r="M161">
        <v>0.99609400000000003</v>
      </c>
      <c r="N161">
        <v>0.922682</v>
      </c>
      <c r="P161">
        <v>0.18696199999999999</v>
      </c>
      <c r="Q161">
        <v>0.20726600000000001</v>
      </c>
    </row>
    <row r="162" spans="1:17" x14ac:dyDescent="0.35">
      <c r="A162">
        <v>-2.4843E-2</v>
      </c>
      <c r="B162">
        <v>-2.3914999999999999E-2</v>
      </c>
      <c r="D162">
        <v>-2.2034999999999999E-2</v>
      </c>
      <c r="E162">
        <v>-2.0343E-2</v>
      </c>
      <c r="G162">
        <v>-0.41390500000000002</v>
      </c>
      <c r="H162">
        <v>-0.27589599999999997</v>
      </c>
      <c r="J162">
        <v>-0.39266299999999998</v>
      </c>
      <c r="K162">
        <v>-0.21451999999999999</v>
      </c>
      <c r="M162">
        <v>1.1477139999999999</v>
      </c>
      <c r="N162">
        <v>1.0036750000000001</v>
      </c>
      <c r="P162">
        <v>0.13373599999999999</v>
      </c>
      <c r="Q162">
        <v>0.18643000000000001</v>
      </c>
    </row>
    <row r="163" spans="1:17" x14ac:dyDescent="0.35">
      <c r="A163">
        <v>-2.0813999999999999E-2</v>
      </c>
      <c r="B163">
        <v>-2.4642000000000001E-2</v>
      </c>
      <c r="D163">
        <v>-2.1791000000000001E-2</v>
      </c>
      <c r="E163">
        <v>-2.2033000000000001E-2</v>
      </c>
      <c r="G163">
        <v>-0.41317199999999998</v>
      </c>
      <c r="H163">
        <v>-0.41386800000000001</v>
      </c>
      <c r="J163">
        <v>-0.63901600000000003</v>
      </c>
      <c r="K163">
        <v>-0.39512700000000001</v>
      </c>
      <c r="M163">
        <v>1.154795</v>
      </c>
      <c r="N163">
        <v>1.1480680000000001</v>
      </c>
      <c r="P163">
        <v>7.8678999999999999E-2</v>
      </c>
      <c r="Q163">
        <v>0.133185</v>
      </c>
    </row>
    <row r="164" spans="1:17" x14ac:dyDescent="0.35">
      <c r="A164">
        <v>-2.0570000000000001E-2</v>
      </c>
      <c r="B164">
        <v>-2.0802000000000001E-2</v>
      </c>
      <c r="D164">
        <v>-2.4109999999999999E-2</v>
      </c>
      <c r="E164">
        <v>-2.1814E-2</v>
      </c>
      <c r="G164">
        <v>0.30964999999999998</v>
      </c>
      <c r="H164">
        <v>-0.37703100000000001</v>
      </c>
      <c r="J164">
        <v>-0.84154300000000004</v>
      </c>
      <c r="K164">
        <v>-0.64104099999999997</v>
      </c>
      <c r="M164">
        <v>1.028322</v>
      </c>
      <c r="N164">
        <v>1.148471</v>
      </c>
      <c r="P164">
        <v>-5.4900000000000001E-4</v>
      </c>
      <c r="Q164">
        <v>7.7886999999999998E-2</v>
      </c>
    </row>
    <row r="165" spans="1:17" x14ac:dyDescent="0.35">
      <c r="A165">
        <v>-2.3012000000000001E-2</v>
      </c>
      <c r="B165">
        <v>-2.0691999999999999E-2</v>
      </c>
      <c r="D165">
        <v>-2.2401000000000001E-2</v>
      </c>
      <c r="E165">
        <v>-2.4093E-2</v>
      </c>
      <c r="G165">
        <v>-0.202954</v>
      </c>
      <c r="H165">
        <v>0.28401999999999999</v>
      </c>
      <c r="J165">
        <v>-0.70786800000000005</v>
      </c>
      <c r="K165">
        <v>-0.84020600000000001</v>
      </c>
      <c r="M165">
        <v>0.80394299999999996</v>
      </c>
      <c r="N165">
        <v>1.0171030000000001</v>
      </c>
      <c r="P165">
        <v>-7.6238E-2</v>
      </c>
      <c r="Q165">
        <v>-1.3060000000000001E-3</v>
      </c>
    </row>
    <row r="166" spans="1:17" x14ac:dyDescent="0.35">
      <c r="A166">
        <v>-2.1547E-2</v>
      </c>
      <c r="B166">
        <v>-2.2939000000000001E-2</v>
      </c>
      <c r="D166">
        <v>-1.7639999999999999E-2</v>
      </c>
      <c r="E166">
        <v>-2.2353000000000001E-2</v>
      </c>
      <c r="G166">
        <v>-0.30086099999999999</v>
      </c>
      <c r="H166">
        <v>-0.20784900000000001</v>
      </c>
      <c r="J166">
        <v>-0.59482400000000002</v>
      </c>
      <c r="K166">
        <v>-0.70673799999999998</v>
      </c>
      <c r="M166">
        <v>0.76072799999999996</v>
      </c>
      <c r="N166">
        <v>0.80178199999999999</v>
      </c>
      <c r="P166">
        <v>-0.17951500000000001</v>
      </c>
      <c r="Q166">
        <v>-7.7271000000000006E-2</v>
      </c>
    </row>
    <row r="167" spans="1:17" x14ac:dyDescent="0.35">
      <c r="A167">
        <v>-1.9105E-2</v>
      </c>
      <c r="B167">
        <v>-2.1425E-2</v>
      </c>
      <c r="D167">
        <v>-2.4843E-2</v>
      </c>
      <c r="E167">
        <v>-1.7711999999999999E-2</v>
      </c>
      <c r="G167">
        <v>-0.33357799999999999</v>
      </c>
      <c r="H167">
        <v>-0.30249700000000002</v>
      </c>
      <c r="J167">
        <v>-0.476408</v>
      </c>
      <c r="K167">
        <v>-0.59363999999999995</v>
      </c>
      <c r="M167">
        <v>0.57773300000000005</v>
      </c>
      <c r="N167">
        <v>0.75157799999999997</v>
      </c>
      <c r="P167">
        <v>-0.24299599999999999</v>
      </c>
      <c r="Q167">
        <v>-0.18015</v>
      </c>
    </row>
    <row r="168" spans="1:17" x14ac:dyDescent="0.35">
      <c r="A168">
        <v>-1.9838000000000001E-2</v>
      </c>
      <c r="B168">
        <v>-1.9141999999999999E-2</v>
      </c>
      <c r="D168">
        <v>-2.3255999999999999E-2</v>
      </c>
      <c r="E168">
        <v>-2.4826999999999998E-2</v>
      </c>
      <c r="G168">
        <v>-0.34090199999999998</v>
      </c>
      <c r="H168">
        <v>-0.33394400000000002</v>
      </c>
      <c r="J168">
        <v>-0.185863</v>
      </c>
      <c r="K168">
        <v>-0.47350300000000001</v>
      </c>
      <c r="M168">
        <v>0.51852500000000001</v>
      </c>
      <c r="N168">
        <v>0.57477299999999998</v>
      </c>
      <c r="P168">
        <v>-0.220778</v>
      </c>
      <c r="Q168">
        <v>-0.24277399999999999</v>
      </c>
    </row>
    <row r="169" spans="1:17" x14ac:dyDescent="0.35">
      <c r="A169">
        <v>-2.3744000000000001E-2</v>
      </c>
      <c r="B169">
        <v>-2.0032999999999999E-2</v>
      </c>
      <c r="D169">
        <v>-2.0813999999999999E-2</v>
      </c>
      <c r="E169">
        <v>-2.3231999999999999E-2</v>
      </c>
      <c r="G169">
        <v>-0.10187400000000001</v>
      </c>
      <c r="H169">
        <v>-0.32895099999999999</v>
      </c>
      <c r="J169">
        <v>-0.15192600000000001</v>
      </c>
      <c r="K169">
        <v>-0.18552399999999999</v>
      </c>
      <c r="M169">
        <v>0.54269699999999998</v>
      </c>
      <c r="N169">
        <v>0.51973400000000003</v>
      </c>
      <c r="P169">
        <v>-0.14704300000000001</v>
      </c>
      <c r="Q169">
        <v>-0.22004099999999999</v>
      </c>
    </row>
    <row r="170" spans="1:17" x14ac:dyDescent="0.35">
      <c r="A170">
        <v>-2.1791000000000001E-2</v>
      </c>
      <c r="B170">
        <v>-2.3646E-2</v>
      </c>
      <c r="D170">
        <v>-2.3012000000000001E-2</v>
      </c>
      <c r="E170">
        <v>-2.0836E-2</v>
      </c>
      <c r="G170">
        <v>0.95824900000000002</v>
      </c>
      <c r="H170">
        <v>-4.8868000000000002E-2</v>
      </c>
      <c r="J170">
        <v>-6.4273999999999998E-2</v>
      </c>
      <c r="K170">
        <v>-0.15104899999999999</v>
      </c>
      <c r="M170">
        <v>0.64133499999999999</v>
      </c>
      <c r="N170">
        <v>0.54762900000000003</v>
      </c>
      <c r="P170">
        <v>0.11933100000000001</v>
      </c>
      <c r="Q170">
        <v>-0.14437900000000001</v>
      </c>
    </row>
    <row r="171" spans="1:17" x14ac:dyDescent="0.35">
      <c r="A171">
        <v>-2.3255999999999999E-2</v>
      </c>
      <c r="B171">
        <v>-2.1864000000000001E-2</v>
      </c>
      <c r="D171">
        <v>-2.1791000000000001E-2</v>
      </c>
      <c r="E171">
        <v>-2.3E-2</v>
      </c>
      <c r="G171">
        <v>0.49838199999999999</v>
      </c>
      <c r="H171">
        <v>0.93525599999999998</v>
      </c>
      <c r="J171">
        <v>0.26777800000000002</v>
      </c>
      <c r="K171">
        <v>-6.0953E-2</v>
      </c>
      <c r="M171">
        <v>0.67625000000000002</v>
      </c>
      <c r="N171">
        <v>0.64308100000000001</v>
      </c>
      <c r="P171">
        <v>0.13495699999999999</v>
      </c>
      <c r="Q171">
        <v>0.119487</v>
      </c>
    </row>
    <row r="172" spans="1:17" x14ac:dyDescent="0.35">
      <c r="A172">
        <v>-1.9959999999999999E-2</v>
      </c>
      <c r="B172">
        <v>-2.3091E-2</v>
      </c>
      <c r="D172">
        <v>-2.1912999999999998E-2</v>
      </c>
      <c r="E172">
        <v>-2.1791999999999999E-2</v>
      </c>
      <c r="G172">
        <v>0.40987600000000002</v>
      </c>
      <c r="H172">
        <v>0.49395699999999998</v>
      </c>
      <c r="J172">
        <v>0.533663</v>
      </c>
      <c r="K172">
        <v>0.27043699999999998</v>
      </c>
      <c r="M172">
        <v>0.65451999999999999</v>
      </c>
      <c r="N172">
        <v>0.67516299999999996</v>
      </c>
      <c r="P172">
        <v>0.31563200000000002</v>
      </c>
      <c r="Q172">
        <v>0.136764</v>
      </c>
    </row>
    <row r="173" spans="1:17" x14ac:dyDescent="0.35">
      <c r="A173">
        <v>-2.1302999999999999E-2</v>
      </c>
      <c r="B173">
        <v>-2.0027E-2</v>
      </c>
      <c r="D173">
        <v>-2.1912999999999998E-2</v>
      </c>
      <c r="E173">
        <v>-2.1912999999999998E-2</v>
      </c>
      <c r="G173">
        <v>0.21821399999999999</v>
      </c>
      <c r="H173">
        <v>0.40029300000000001</v>
      </c>
      <c r="J173">
        <v>1.116706</v>
      </c>
      <c r="K173">
        <v>0.539493</v>
      </c>
      <c r="M173">
        <v>0.631081</v>
      </c>
      <c r="N173">
        <v>0.65334800000000004</v>
      </c>
      <c r="P173">
        <v>0.425014</v>
      </c>
      <c r="Q173">
        <v>0.31672600000000001</v>
      </c>
    </row>
    <row r="174" spans="1:17" x14ac:dyDescent="0.35">
      <c r="A174">
        <v>-1.8128999999999999E-2</v>
      </c>
      <c r="B174">
        <v>-2.1144E-2</v>
      </c>
      <c r="D174">
        <v>-2.4721E-2</v>
      </c>
      <c r="E174">
        <v>-2.1940999999999999E-2</v>
      </c>
      <c r="G174">
        <v>-0.15973899999999999</v>
      </c>
      <c r="H174">
        <v>0.19931599999999999</v>
      </c>
      <c r="J174">
        <v>-1.0274669999999999</v>
      </c>
      <c r="K174">
        <v>1.095264</v>
      </c>
      <c r="M174">
        <v>0.567967</v>
      </c>
      <c r="N174">
        <v>0.62792499999999996</v>
      </c>
      <c r="P174">
        <v>0.48629699999999998</v>
      </c>
      <c r="Q174">
        <v>0.42562699999999998</v>
      </c>
    </row>
    <row r="175" spans="1:17" x14ac:dyDescent="0.35">
      <c r="A175">
        <v>-2.3987999999999999E-2</v>
      </c>
      <c r="B175">
        <v>-1.8422000000000001E-2</v>
      </c>
      <c r="D175">
        <v>-2.3744000000000001E-2</v>
      </c>
      <c r="E175">
        <v>-2.4711E-2</v>
      </c>
      <c r="G175">
        <v>-0.39412799999999998</v>
      </c>
      <c r="H175">
        <v>-0.171458</v>
      </c>
      <c r="J175">
        <v>-2.047183</v>
      </c>
      <c r="K175">
        <v>-1.0376639999999999</v>
      </c>
      <c r="M175">
        <v>0.52255399999999996</v>
      </c>
      <c r="N175">
        <v>0.56569599999999998</v>
      </c>
      <c r="P175">
        <v>0.49398799999999998</v>
      </c>
      <c r="Q175">
        <v>0.48637399999999997</v>
      </c>
    </row>
    <row r="176" spans="1:17" x14ac:dyDescent="0.35">
      <c r="A176">
        <v>-2.1058E-2</v>
      </c>
      <c r="B176">
        <v>-2.3841999999999999E-2</v>
      </c>
      <c r="D176">
        <v>-2.0813999999999999E-2</v>
      </c>
      <c r="E176">
        <v>-2.3715E-2</v>
      </c>
      <c r="G176">
        <v>6.1466E-2</v>
      </c>
      <c r="H176">
        <v>-0.37134800000000001</v>
      </c>
      <c r="J176">
        <v>-0.34407599999999999</v>
      </c>
      <c r="K176">
        <v>-2.0301520000000002</v>
      </c>
      <c r="M176">
        <v>0.44357000000000002</v>
      </c>
      <c r="N176">
        <v>0.51860499999999998</v>
      </c>
      <c r="P176">
        <v>0.41573599999999999</v>
      </c>
      <c r="Q176">
        <v>0.493205</v>
      </c>
    </row>
    <row r="177" spans="1:17" x14ac:dyDescent="0.35">
      <c r="A177">
        <v>-2.2766999999999999E-2</v>
      </c>
      <c r="B177">
        <v>-2.1142999999999999E-2</v>
      </c>
      <c r="D177">
        <v>-2.0813999999999999E-2</v>
      </c>
      <c r="E177">
        <v>-2.0813999999999999E-2</v>
      </c>
      <c r="G177">
        <v>0.41768899999999998</v>
      </c>
      <c r="H177">
        <v>7.9277E-2</v>
      </c>
      <c r="J177">
        <v>-0.75059500000000001</v>
      </c>
      <c r="K177">
        <v>-0.34814099999999998</v>
      </c>
      <c r="M177">
        <v>0.43331500000000001</v>
      </c>
      <c r="N177">
        <v>0.44305699999999998</v>
      </c>
      <c r="P177">
        <v>0.35665000000000002</v>
      </c>
      <c r="Q177">
        <v>0.41514499999999999</v>
      </c>
    </row>
    <row r="178" spans="1:17" x14ac:dyDescent="0.35">
      <c r="A178">
        <v>-2.2034999999999999E-2</v>
      </c>
      <c r="B178">
        <v>-2.273E-2</v>
      </c>
      <c r="D178">
        <v>-2.1302999999999999E-2</v>
      </c>
      <c r="E178">
        <v>-2.0819000000000001E-2</v>
      </c>
      <c r="G178">
        <v>0.56613599999999997</v>
      </c>
      <c r="H178">
        <v>0.42511100000000002</v>
      </c>
      <c r="J178">
        <v>-0.83189900000000006</v>
      </c>
      <c r="K178">
        <v>-0.75140799999999996</v>
      </c>
      <c r="M178">
        <v>2.8504999999999999E-2</v>
      </c>
      <c r="N178">
        <v>0.41307500000000003</v>
      </c>
      <c r="P178">
        <v>0.27168399999999998</v>
      </c>
      <c r="Q178">
        <v>0.35580000000000001</v>
      </c>
    </row>
    <row r="179" spans="1:17" x14ac:dyDescent="0.35">
      <c r="A179">
        <v>-2.2523000000000001E-2</v>
      </c>
      <c r="B179">
        <v>-2.2058999999999999E-2</v>
      </c>
      <c r="D179">
        <v>-1.8373E-2</v>
      </c>
      <c r="E179">
        <v>-2.1274000000000001E-2</v>
      </c>
      <c r="G179">
        <v>0.64768400000000004</v>
      </c>
      <c r="H179">
        <v>0.57021299999999997</v>
      </c>
      <c r="J179">
        <v>-0.92492200000000002</v>
      </c>
      <c r="K179">
        <v>-0.83282900000000004</v>
      </c>
      <c r="M179">
        <v>-0.210035</v>
      </c>
      <c r="N179">
        <v>1.6577999999999999E-2</v>
      </c>
      <c r="P179">
        <v>0.220411</v>
      </c>
      <c r="Q179">
        <v>0.271171</v>
      </c>
    </row>
    <row r="180" spans="1:17" x14ac:dyDescent="0.35">
      <c r="A180">
        <v>-2.4476999999999999E-2</v>
      </c>
      <c r="B180">
        <v>-2.2620999999999999E-2</v>
      </c>
      <c r="D180">
        <v>-2.1058E-2</v>
      </c>
      <c r="E180">
        <v>-1.84E-2</v>
      </c>
      <c r="G180">
        <v>1.080938</v>
      </c>
      <c r="H180">
        <v>0.66934700000000003</v>
      </c>
      <c r="J180">
        <v>-0.98522900000000002</v>
      </c>
      <c r="K180">
        <v>-0.92552500000000004</v>
      </c>
      <c r="M180">
        <v>-0.28254899999999999</v>
      </c>
      <c r="N180">
        <v>-0.21366099999999999</v>
      </c>
      <c r="P180">
        <v>0.43795400000000001</v>
      </c>
      <c r="Q180">
        <v>0.22258600000000001</v>
      </c>
    </row>
    <row r="181" spans="1:17" x14ac:dyDescent="0.35">
      <c r="A181">
        <v>-2.35E-2</v>
      </c>
      <c r="B181">
        <v>-2.4427999999999998E-2</v>
      </c>
      <c r="D181">
        <v>-2.0326E-2</v>
      </c>
      <c r="E181">
        <v>-2.1051E-2</v>
      </c>
      <c r="G181">
        <v>1.0246599999999999</v>
      </c>
      <c r="H181">
        <v>1.0781240000000001</v>
      </c>
      <c r="J181">
        <v>-0.70005499999999998</v>
      </c>
      <c r="K181">
        <v>-0.98237699999999994</v>
      </c>
      <c r="M181">
        <v>-0.36678300000000003</v>
      </c>
      <c r="N181">
        <v>-0.28676099999999999</v>
      </c>
      <c r="P181">
        <v>0.71482599999999996</v>
      </c>
      <c r="Q181">
        <v>0.44072299999999998</v>
      </c>
    </row>
    <row r="182" spans="1:17" x14ac:dyDescent="0.35">
      <c r="A182">
        <v>-2.1791000000000001E-2</v>
      </c>
      <c r="B182">
        <v>-2.3414999999999998E-2</v>
      </c>
      <c r="D182">
        <v>-2.5208999999999999E-2</v>
      </c>
      <c r="E182">
        <v>-2.0375000000000001E-2</v>
      </c>
      <c r="G182">
        <v>0.90551199999999998</v>
      </c>
      <c r="H182">
        <v>1.0187029999999999</v>
      </c>
      <c r="J182">
        <v>-0.64194600000000002</v>
      </c>
      <c r="K182">
        <v>-0.69947400000000004</v>
      </c>
      <c r="M182">
        <v>-0.32967099999999999</v>
      </c>
      <c r="N182">
        <v>-0.364927</v>
      </c>
      <c r="P182">
        <v>0.89232699999999998</v>
      </c>
      <c r="Q182">
        <v>0.71660100000000004</v>
      </c>
    </row>
    <row r="183" spans="1:17" x14ac:dyDescent="0.35">
      <c r="A183">
        <v>-2.1547E-2</v>
      </c>
      <c r="B183">
        <v>-2.1779E-2</v>
      </c>
      <c r="D183">
        <v>-2.1058E-2</v>
      </c>
      <c r="E183">
        <v>-2.5166999999999998E-2</v>
      </c>
      <c r="G183">
        <v>0.87010900000000002</v>
      </c>
      <c r="H183">
        <v>0.90374200000000005</v>
      </c>
      <c r="J183">
        <v>-0.36385299999999998</v>
      </c>
      <c r="K183">
        <v>-0.63916499999999998</v>
      </c>
      <c r="M183">
        <v>-0.264237</v>
      </c>
      <c r="N183">
        <v>-0.32639899999999999</v>
      </c>
      <c r="P183">
        <v>1.025026</v>
      </c>
      <c r="Q183">
        <v>0.89365399999999995</v>
      </c>
    </row>
    <row r="184" spans="1:17" x14ac:dyDescent="0.35">
      <c r="A184">
        <v>-1.6907999999999999E-2</v>
      </c>
      <c r="B184">
        <v>-2.1315000000000001E-2</v>
      </c>
      <c r="D184">
        <v>-2.3744000000000001E-2</v>
      </c>
      <c r="E184">
        <v>-2.1085E-2</v>
      </c>
      <c r="G184">
        <v>0.60520099999999999</v>
      </c>
      <c r="H184">
        <v>0.85686399999999996</v>
      </c>
      <c r="J184">
        <v>-0.326741</v>
      </c>
      <c r="K184">
        <v>-0.36348200000000003</v>
      </c>
      <c r="M184">
        <v>-0.18024799999999999</v>
      </c>
      <c r="N184">
        <v>-0.26003799999999999</v>
      </c>
      <c r="P184">
        <v>0.98022299999999996</v>
      </c>
      <c r="Q184">
        <v>1.024578</v>
      </c>
    </row>
    <row r="185" spans="1:17" x14ac:dyDescent="0.35">
      <c r="A185">
        <v>-2.3744000000000001E-2</v>
      </c>
      <c r="B185">
        <v>-1.7250000000000001E-2</v>
      </c>
      <c r="D185">
        <v>-2.6674E-2</v>
      </c>
      <c r="E185">
        <v>-2.3772999999999999E-2</v>
      </c>
      <c r="G185">
        <v>0.294879</v>
      </c>
      <c r="H185">
        <v>0.58968500000000001</v>
      </c>
      <c r="J185">
        <v>-0.25251800000000002</v>
      </c>
      <c r="K185">
        <v>-0.32599899999999998</v>
      </c>
      <c r="M185">
        <v>-1.0803999999999999E-2</v>
      </c>
      <c r="N185">
        <v>-0.17177600000000001</v>
      </c>
      <c r="P185">
        <v>0.95947000000000005</v>
      </c>
      <c r="Q185">
        <v>0.98001499999999997</v>
      </c>
    </row>
    <row r="186" spans="1:17" x14ac:dyDescent="0.35">
      <c r="A186">
        <v>-2.3012000000000001E-2</v>
      </c>
      <c r="B186">
        <v>-2.3706999999999999E-2</v>
      </c>
      <c r="D186">
        <v>-2.2890000000000001E-2</v>
      </c>
      <c r="E186">
        <v>-2.6636E-2</v>
      </c>
      <c r="G186">
        <v>-0.457486</v>
      </c>
      <c r="H186">
        <v>0.25726100000000002</v>
      </c>
      <c r="J186">
        <v>7.2208999999999995E-2</v>
      </c>
      <c r="K186">
        <v>-0.24927099999999999</v>
      </c>
      <c r="M186">
        <v>0.11994100000000001</v>
      </c>
      <c r="N186">
        <v>-4.267E-3</v>
      </c>
      <c r="P186">
        <v>0.98583900000000002</v>
      </c>
      <c r="Q186">
        <v>0.95973399999999998</v>
      </c>
    </row>
    <row r="187" spans="1:17" x14ac:dyDescent="0.35">
      <c r="A187">
        <v>-2.0691999999999999E-2</v>
      </c>
      <c r="B187">
        <v>-2.2896E-2</v>
      </c>
      <c r="D187">
        <v>-2.1058E-2</v>
      </c>
      <c r="E187">
        <v>-2.2872E-2</v>
      </c>
      <c r="G187">
        <v>-0.79649599999999998</v>
      </c>
      <c r="H187">
        <v>-0.47443600000000002</v>
      </c>
      <c r="J187">
        <v>9.7356999999999999E-2</v>
      </c>
      <c r="K187">
        <v>7.2459999999999997E-2</v>
      </c>
      <c r="M187">
        <v>0.35787099999999999</v>
      </c>
      <c r="N187">
        <v>0.13183700000000001</v>
      </c>
      <c r="P187">
        <v>0.95873799999999998</v>
      </c>
      <c r="Q187">
        <v>0.985568</v>
      </c>
    </row>
    <row r="188" spans="1:17" x14ac:dyDescent="0.35">
      <c r="A188">
        <v>-1.8373E-2</v>
      </c>
      <c r="B188">
        <v>-2.0576000000000001E-2</v>
      </c>
      <c r="D188">
        <v>-2.2034999999999999E-2</v>
      </c>
      <c r="E188">
        <v>-2.1068E-2</v>
      </c>
      <c r="G188">
        <v>-0.90075099999999997</v>
      </c>
      <c r="H188">
        <v>-0.801709</v>
      </c>
      <c r="J188">
        <v>0.10224</v>
      </c>
      <c r="K188">
        <v>9.7406000000000006E-2</v>
      </c>
      <c r="M188">
        <v>0.57785500000000001</v>
      </c>
      <c r="N188">
        <v>0.36886999999999998</v>
      </c>
      <c r="P188">
        <v>0.92064900000000005</v>
      </c>
      <c r="Q188">
        <v>0.95835700000000001</v>
      </c>
    </row>
    <row r="189" spans="1:17" x14ac:dyDescent="0.35">
      <c r="A189">
        <v>-2.1912999999999998E-2</v>
      </c>
      <c r="B189">
        <v>-1.8550000000000001E-2</v>
      </c>
      <c r="D189">
        <v>-2.0081999999999999E-2</v>
      </c>
      <c r="E189">
        <v>-2.2015E-2</v>
      </c>
      <c r="G189">
        <v>-0.81725000000000003</v>
      </c>
      <c r="H189">
        <v>-0.89657600000000004</v>
      </c>
      <c r="J189">
        <v>9.2474000000000001E-2</v>
      </c>
      <c r="K189">
        <v>0.102142</v>
      </c>
      <c r="M189">
        <v>0.66208900000000004</v>
      </c>
      <c r="N189">
        <v>0.582067</v>
      </c>
      <c r="P189">
        <v>0.85130899999999998</v>
      </c>
      <c r="Q189">
        <v>0.919956</v>
      </c>
    </row>
    <row r="190" spans="1:17" x14ac:dyDescent="0.35">
      <c r="A190">
        <v>-2.2279E-2</v>
      </c>
      <c r="B190">
        <v>-2.1930999999999999E-2</v>
      </c>
      <c r="D190">
        <v>-2.3744000000000001E-2</v>
      </c>
      <c r="E190">
        <v>-2.0119000000000001E-2</v>
      </c>
      <c r="G190">
        <v>-7.4773000000000006E-2</v>
      </c>
      <c r="H190">
        <v>-0.78012599999999999</v>
      </c>
      <c r="J190">
        <v>6.4152000000000001E-2</v>
      </c>
      <c r="K190">
        <v>9.2190999999999995E-2</v>
      </c>
      <c r="M190">
        <v>0.65281100000000003</v>
      </c>
      <c r="N190">
        <v>0.66162500000000002</v>
      </c>
      <c r="P190">
        <v>0.65928100000000001</v>
      </c>
      <c r="Q190">
        <v>0.84938899999999995</v>
      </c>
    </row>
    <row r="191" spans="1:17" x14ac:dyDescent="0.35">
      <c r="A191">
        <v>-1.8128999999999999E-2</v>
      </c>
      <c r="B191">
        <v>-2.2071E-2</v>
      </c>
      <c r="D191">
        <v>-2.2279E-2</v>
      </c>
      <c r="E191">
        <v>-2.3729E-2</v>
      </c>
      <c r="G191">
        <v>-6.5739000000000006E-2</v>
      </c>
      <c r="H191">
        <v>-7.4320999999999998E-2</v>
      </c>
      <c r="J191">
        <v>3.3753999999999999E-2</v>
      </c>
      <c r="K191">
        <v>6.3848000000000002E-2</v>
      </c>
      <c r="M191">
        <v>0.72190699999999997</v>
      </c>
      <c r="N191">
        <v>0.65626600000000002</v>
      </c>
      <c r="P191">
        <v>0.60532300000000006</v>
      </c>
      <c r="Q191">
        <v>0.65874100000000002</v>
      </c>
    </row>
    <row r="192" spans="1:17" x14ac:dyDescent="0.35">
      <c r="A192">
        <v>-1.8373E-2</v>
      </c>
      <c r="B192">
        <v>-1.8141000000000001E-2</v>
      </c>
      <c r="D192">
        <v>-2.0326E-2</v>
      </c>
      <c r="E192">
        <v>-2.2259000000000001E-2</v>
      </c>
      <c r="G192">
        <v>-1.3245E-2</v>
      </c>
      <c r="H192">
        <v>-6.3114000000000003E-2</v>
      </c>
      <c r="J192">
        <v>2.6308000000000002E-2</v>
      </c>
      <c r="K192">
        <v>3.3680000000000002E-2</v>
      </c>
      <c r="M192">
        <v>0.97485200000000005</v>
      </c>
      <c r="N192">
        <v>0.73455400000000004</v>
      </c>
      <c r="P192">
        <v>0.46542099999999997</v>
      </c>
      <c r="Q192">
        <v>0.60392400000000002</v>
      </c>
    </row>
    <row r="193" spans="1:17" x14ac:dyDescent="0.35">
      <c r="A193">
        <v>-2.1912999999999998E-2</v>
      </c>
      <c r="B193">
        <v>-1.8550000000000001E-2</v>
      </c>
      <c r="D193">
        <v>-1.9959999999999999E-2</v>
      </c>
      <c r="E193">
        <v>-2.0322E-2</v>
      </c>
      <c r="G193">
        <v>7.7091999999999994E-2</v>
      </c>
      <c r="H193">
        <v>-8.7279999999999996E-3</v>
      </c>
      <c r="J193">
        <v>1.83E-4</v>
      </c>
      <c r="K193">
        <v>2.6047000000000001E-2</v>
      </c>
      <c r="M193">
        <v>0.99145499999999998</v>
      </c>
      <c r="N193">
        <v>0.97568200000000005</v>
      </c>
      <c r="P193">
        <v>0.41622399999999998</v>
      </c>
      <c r="Q193">
        <v>0.46492899999999998</v>
      </c>
    </row>
    <row r="194" spans="1:17" x14ac:dyDescent="0.35">
      <c r="A194">
        <v>-2.2279E-2</v>
      </c>
      <c r="B194">
        <v>-2.1930999999999999E-2</v>
      </c>
      <c r="D194">
        <v>-2.1058E-2</v>
      </c>
      <c r="E194">
        <v>-1.9970999999999999E-2</v>
      </c>
      <c r="G194">
        <v>0.65525199999999995</v>
      </c>
      <c r="H194">
        <v>0.106</v>
      </c>
      <c r="J194">
        <v>-7.0865999999999998E-2</v>
      </c>
      <c r="K194">
        <v>-5.2700000000000002E-4</v>
      </c>
      <c r="M194">
        <v>1.009034</v>
      </c>
      <c r="N194">
        <v>0.99233400000000005</v>
      </c>
      <c r="P194">
        <v>0.28828700000000002</v>
      </c>
      <c r="Q194">
        <v>0.41494500000000001</v>
      </c>
    </row>
    <row r="195" spans="1:17" x14ac:dyDescent="0.35">
      <c r="A195">
        <v>-2.0570000000000001E-2</v>
      </c>
      <c r="B195">
        <v>-2.2193999999999998E-2</v>
      </c>
      <c r="D195">
        <v>-2.4476999999999999E-2</v>
      </c>
      <c r="E195">
        <v>-2.1092E-2</v>
      </c>
      <c r="G195">
        <v>0.82445199999999996</v>
      </c>
      <c r="H195">
        <v>0.66371199999999997</v>
      </c>
      <c r="J195">
        <v>-9.8944000000000004E-2</v>
      </c>
      <c r="K195">
        <v>-7.1147000000000002E-2</v>
      </c>
      <c r="M195">
        <v>1.0461450000000001</v>
      </c>
      <c r="N195">
        <v>1.0108900000000001</v>
      </c>
      <c r="P195">
        <v>0.22114400000000001</v>
      </c>
      <c r="Q195">
        <v>0.28761599999999998</v>
      </c>
    </row>
    <row r="196" spans="1:17" x14ac:dyDescent="0.35">
      <c r="A196">
        <v>-1.9470999999999999E-2</v>
      </c>
      <c r="B196">
        <v>-2.0514999999999999E-2</v>
      </c>
      <c r="D196">
        <v>-1.8128999999999999E-2</v>
      </c>
      <c r="E196">
        <v>-2.4414000000000002E-2</v>
      </c>
      <c r="G196">
        <v>0.548068</v>
      </c>
      <c r="H196">
        <v>0.81063300000000005</v>
      </c>
      <c r="J196">
        <v>-0.146921</v>
      </c>
      <c r="K196">
        <v>-9.9423999999999998E-2</v>
      </c>
      <c r="M196">
        <v>0.85289599999999999</v>
      </c>
      <c r="N196">
        <v>1.036483</v>
      </c>
      <c r="P196">
        <v>0.101386</v>
      </c>
      <c r="Q196">
        <v>0.219946</v>
      </c>
    </row>
    <row r="197" spans="1:17" x14ac:dyDescent="0.35">
      <c r="A197">
        <v>-1.8617000000000002E-2</v>
      </c>
      <c r="B197">
        <v>-1.9428000000000001E-2</v>
      </c>
      <c r="D197">
        <v>-2.3012000000000001E-2</v>
      </c>
      <c r="E197">
        <v>-1.8178E-2</v>
      </c>
      <c r="G197">
        <v>-0.31892799999999999</v>
      </c>
      <c r="H197">
        <v>0.504718</v>
      </c>
      <c r="J197">
        <v>-0.35213299999999997</v>
      </c>
      <c r="K197">
        <v>-0.14897299999999999</v>
      </c>
      <c r="M197">
        <v>0.78050399999999998</v>
      </c>
      <c r="N197">
        <v>0.84927600000000003</v>
      </c>
      <c r="P197">
        <v>5.9025000000000001E-2</v>
      </c>
      <c r="Q197">
        <v>0.100962</v>
      </c>
    </row>
    <row r="198" spans="1:17" x14ac:dyDescent="0.35">
      <c r="A198">
        <v>-1.9349000000000002E-2</v>
      </c>
      <c r="B198">
        <v>-1.8654E-2</v>
      </c>
      <c r="D198">
        <v>-2.7895E-2</v>
      </c>
      <c r="E198">
        <v>-2.3061000000000002E-2</v>
      </c>
      <c r="G198">
        <v>-0.65098</v>
      </c>
      <c r="H198">
        <v>-0.33553100000000002</v>
      </c>
      <c r="J198">
        <v>-0.48910500000000001</v>
      </c>
      <c r="K198">
        <v>-0.35350300000000001</v>
      </c>
      <c r="M198">
        <v>0.698102</v>
      </c>
      <c r="N198">
        <v>0.77638399999999996</v>
      </c>
      <c r="P198">
        <v>-6.5251000000000003E-2</v>
      </c>
      <c r="Q198">
        <v>5.7782E-2</v>
      </c>
    </row>
    <row r="199" spans="1:17" x14ac:dyDescent="0.35">
      <c r="A199">
        <v>-2.0570000000000001E-2</v>
      </c>
      <c r="B199">
        <v>-1.941E-2</v>
      </c>
      <c r="D199">
        <v>-2.2034999999999999E-2</v>
      </c>
      <c r="E199">
        <v>-2.7836E-2</v>
      </c>
      <c r="G199">
        <v>-0.59628899999999996</v>
      </c>
      <c r="H199">
        <v>-0.64824499999999996</v>
      </c>
      <c r="J199">
        <v>-0.63266800000000001</v>
      </c>
      <c r="K199">
        <v>-0.490541</v>
      </c>
      <c r="M199">
        <v>0.60544500000000001</v>
      </c>
      <c r="N199">
        <v>0.693469</v>
      </c>
      <c r="P199">
        <v>-0.20124500000000001</v>
      </c>
      <c r="Q199">
        <v>-6.6611000000000004E-2</v>
      </c>
    </row>
    <row r="200" spans="1:17" x14ac:dyDescent="0.35">
      <c r="A200">
        <v>-1.9838000000000001E-2</v>
      </c>
      <c r="B200">
        <v>-2.0532999999999999E-2</v>
      </c>
      <c r="D200">
        <v>-2.3012000000000001E-2</v>
      </c>
      <c r="E200">
        <v>-2.2044999999999999E-2</v>
      </c>
      <c r="G200">
        <v>-0.877556</v>
      </c>
      <c r="H200">
        <v>-0.61035200000000001</v>
      </c>
      <c r="J200">
        <v>-0.43661100000000003</v>
      </c>
      <c r="K200">
        <v>-0.63070700000000002</v>
      </c>
      <c r="M200">
        <v>0.59360299999999999</v>
      </c>
      <c r="N200">
        <v>0.60485299999999997</v>
      </c>
      <c r="P200">
        <v>-0.27009699999999998</v>
      </c>
      <c r="Q200">
        <v>-0.201934</v>
      </c>
    </row>
    <row r="201" spans="1:17" x14ac:dyDescent="0.35">
      <c r="A201">
        <v>-2.3865999999999998E-2</v>
      </c>
      <c r="B201">
        <v>-2.0039000000000001E-2</v>
      </c>
      <c r="D201">
        <v>-2.0081999999999999E-2</v>
      </c>
      <c r="E201">
        <v>-2.2983E-2</v>
      </c>
      <c r="G201">
        <v>-1.050662</v>
      </c>
      <c r="H201">
        <v>-0.88621099999999997</v>
      </c>
      <c r="J201">
        <v>-0.28914099999999998</v>
      </c>
      <c r="K201">
        <v>-0.43513600000000002</v>
      </c>
      <c r="M201">
        <v>0.64499799999999996</v>
      </c>
      <c r="N201">
        <v>0.59617299999999995</v>
      </c>
      <c r="P201">
        <v>-0.283526</v>
      </c>
      <c r="Q201">
        <v>-0.270231</v>
      </c>
    </row>
    <row r="202" spans="1:17" x14ac:dyDescent="0.35">
      <c r="A202">
        <v>-1.9105E-2</v>
      </c>
      <c r="B202">
        <v>-2.3628E-2</v>
      </c>
      <c r="D202">
        <v>-2.3012000000000001E-2</v>
      </c>
      <c r="E202">
        <v>-2.0111E-2</v>
      </c>
      <c r="G202">
        <v>-0.80711699999999997</v>
      </c>
      <c r="H202">
        <v>-1.0384850000000001</v>
      </c>
      <c r="J202">
        <v>0.19367599999999999</v>
      </c>
      <c r="K202">
        <v>-0.28431299999999998</v>
      </c>
      <c r="M202">
        <v>0.65964699999999998</v>
      </c>
      <c r="N202">
        <v>0.64573000000000003</v>
      </c>
      <c r="P202">
        <v>-0.32283499999999998</v>
      </c>
      <c r="Q202">
        <v>-0.28391899999999998</v>
      </c>
    </row>
    <row r="203" spans="1:17" x14ac:dyDescent="0.35">
      <c r="A203">
        <v>-2.2523000000000001E-2</v>
      </c>
      <c r="B203">
        <v>-1.9276000000000001E-2</v>
      </c>
      <c r="D203">
        <v>-2.2766999999999999E-2</v>
      </c>
      <c r="E203">
        <v>-2.3009999999999999E-2</v>
      </c>
      <c r="G203">
        <v>-0.43270500000000001</v>
      </c>
      <c r="H203">
        <v>-0.78839599999999999</v>
      </c>
      <c r="J203">
        <v>0.43038500000000002</v>
      </c>
      <c r="K203">
        <v>0.196043</v>
      </c>
      <c r="M203">
        <v>0.55807899999999999</v>
      </c>
      <c r="N203">
        <v>0.65456899999999996</v>
      </c>
      <c r="P203">
        <v>-0.37117699999999998</v>
      </c>
      <c r="Q203">
        <v>-0.32331799999999999</v>
      </c>
    </row>
    <row r="204" spans="1:17" x14ac:dyDescent="0.35">
      <c r="A204">
        <v>-2.4232E-2</v>
      </c>
      <c r="B204">
        <v>-2.2608E-2</v>
      </c>
      <c r="D204">
        <v>-2.0570000000000001E-2</v>
      </c>
      <c r="E204">
        <v>-2.2745000000000001E-2</v>
      </c>
      <c r="G204">
        <v>0.37715900000000002</v>
      </c>
      <c r="H204">
        <v>-0.39221200000000001</v>
      </c>
      <c r="J204">
        <v>0.83543900000000004</v>
      </c>
      <c r="K204">
        <v>0.43443599999999999</v>
      </c>
      <c r="M204">
        <v>0.51596200000000003</v>
      </c>
      <c r="N204">
        <v>0.55597300000000005</v>
      </c>
      <c r="P204">
        <v>-0.37105500000000002</v>
      </c>
      <c r="Q204">
        <v>-0.37117600000000001</v>
      </c>
    </row>
    <row r="205" spans="1:17" x14ac:dyDescent="0.35">
      <c r="A205">
        <v>-1.9349000000000002E-2</v>
      </c>
      <c r="B205">
        <v>-2.3987999999999999E-2</v>
      </c>
      <c r="D205">
        <v>-2.0326E-2</v>
      </c>
      <c r="E205">
        <v>-2.0567999999999999E-2</v>
      </c>
      <c r="G205">
        <v>0.539767</v>
      </c>
      <c r="H205">
        <v>0.38528899999999999</v>
      </c>
      <c r="J205">
        <v>0.48580800000000002</v>
      </c>
      <c r="K205">
        <v>0.83194299999999999</v>
      </c>
      <c r="M205">
        <v>0.485564</v>
      </c>
      <c r="N205">
        <v>0.51444199999999995</v>
      </c>
      <c r="P205">
        <v>-0.16388900000000001</v>
      </c>
      <c r="Q205">
        <v>-0.36898300000000001</v>
      </c>
    </row>
    <row r="206" spans="1:17" x14ac:dyDescent="0.35">
      <c r="A206">
        <v>-2.1547E-2</v>
      </c>
      <c r="B206">
        <v>-1.9459000000000001E-2</v>
      </c>
      <c r="D206">
        <v>-2.4721E-2</v>
      </c>
      <c r="E206">
        <v>-2.0369999999999999E-2</v>
      </c>
      <c r="G206">
        <v>0.68870200000000004</v>
      </c>
      <c r="H206">
        <v>0.54721399999999998</v>
      </c>
      <c r="J206">
        <v>-0.83275299999999997</v>
      </c>
      <c r="K206">
        <v>0.47262199999999999</v>
      </c>
      <c r="M206">
        <v>0.46261400000000003</v>
      </c>
      <c r="N206">
        <v>0.48441699999999999</v>
      </c>
      <c r="P206">
        <v>-1.4955E-2</v>
      </c>
      <c r="Q206">
        <v>-0.16239999999999999</v>
      </c>
    </row>
    <row r="207" spans="1:17" x14ac:dyDescent="0.35">
      <c r="A207">
        <v>-2.35E-2</v>
      </c>
      <c r="B207">
        <v>-2.1645000000000001E-2</v>
      </c>
      <c r="D207">
        <v>-2.2279E-2</v>
      </c>
      <c r="E207">
        <v>-2.4697E-2</v>
      </c>
      <c r="G207">
        <v>0.82591700000000001</v>
      </c>
      <c r="H207">
        <v>0.69556300000000004</v>
      </c>
      <c r="J207">
        <v>-1.475981</v>
      </c>
      <c r="K207">
        <v>-0.83918499999999996</v>
      </c>
      <c r="M207">
        <v>0.39913300000000002</v>
      </c>
      <c r="N207">
        <v>0.45944000000000002</v>
      </c>
      <c r="P207">
        <v>0.36287599999999998</v>
      </c>
      <c r="Q207">
        <v>-1.1176999999999999E-2</v>
      </c>
    </row>
    <row r="208" spans="1:17" x14ac:dyDescent="0.35">
      <c r="A208">
        <v>-2.3744000000000001E-2</v>
      </c>
      <c r="B208">
        <v>-2.3512000000000002E-2</v>
      </c>
      <c r="D208">
        <v>-2.2279E-2</v>
      </c>
      <c r="E208">
        <v>-2.2279E-2</v>
      </c>
      <c r="G208">
        <v>0.86131999999999997</v>
      </c>
      <c r="H208">
        <v>0.82768699999999995</v>
      </c>
      <c r="J208">
        <v>-1.2264539999999999</v>
      </c>
      <c r="K208">
        <v>-1.4734860000000001</v>
      </c>
      <c r="M208">
        <v>0.29146100000000003</v>
      </c>
      <c r="N208">
        <v>0.39374900000000002</v>
      </c>
      <c r="P208">
        <v>0.59872999999999998</v>
      </c>
      <c r="Q208">
        <v>0.36523499999999998</v>
      </c>
    </row>
    <row r="209" spans="1:17" x14ac:dyDescent="0.35">
      <c r="A209">
        <v>-2.3377999999999999E-2</v>
      </c>
      <c r="B209">
        <v>-2.3726000000000001E-2</v>
      </c>
      <c r="D209">
        <v>-2.2766999999999999E-2</v>
      </c>
      <c r="E209">
        <v>-2.2284000000000002E-2</v>
      </c>
      <c r="G209">
        <v>0.92626500000000001</v>
      </c>
      <c r="H209">
        <v>0.86456699999999997</v>
      </c>
      <c r="J209">
        <v>-0.252274</v>
      </c>
      <c r="K209">
        <v>-1.216712</v>
      </c>
      <c r="M209">
        <v>0.21504000000000001</v>
      </c>
      <c r="N209">
        <v>0.28764000000000001</v>
      </c>
      <c r="P209">
        <v>0.65232299999999999</v>
      </c>
      <c r="Q209">
        <v>0.59926599999999997</v>
      </c>
    </row>
    <row r="210" spans="1:17" x14ac:dyDescent="0.35">
      <c r="A210">
        <v>-2.3987999999999999E-2</v>
      </c>
      <c r="B210">
        <v>-2.3408999999999999E-2</v>
      </c>
      <c r="D210">
        <v>-2.3012000000000001E-2</v>
      </c>
      <c r="E210">
        <v>-2.2769000000000001E-2</v>
      </c>
      <c r="G210">
        <v>1.0205090000000001</v>
      </c>
      <c r="H210">
        <v>0.93097700000000005</v>
      </c>
      <c r="J210">
        <v>-0.90441300000000002</v>
      </c>
      <c r="K210">
        <v>-0.258795</v>
      </c>
      <c r="M210">
        <v>2.8993000000000001E-2</v>
      </c>
      <c r="N210">
        <v>0.205738</v>
      </c>
      <c r="P210">
        <v>0.657694</v>
      </c>
      <c r="Q210">
        <v>0.65237699999999998</v>
      </c>
    </row>
    <row r="211" spans="1:17" x14ac:dyDescent="0.35">
      <c r="A211">
        <v>-2.1791000000000001E-2</v>
      </c>
      <c r="B211">
        <v>-2.3878E-2</v>
      </c>
      <c r="D211">
        <v>-2.1302999999999999E-2</v>
      </c>
      <c r="E211">
        <v>-2.2995000000000002E-2</v>
      </c>
      <c r="G211">
        <v>0.91430100000000003</v>
      </c>
      <c r="H211">
        <v>1.015199</v>
      </c>
      <c r="J211">
        <v>-0.822743</v>
      </c>
      <c r="K211">
        <v>-0.90359599999999995</v>
      </c>
      <c r="M211">
        <v>-0.178783</v>
      </c>
      <c r="N211">
        <v>1.8603999999999999E-2</v>
      </c>
      <c r="P211">
        <v>0.49972499999999997</v>
      </c>
      <c r="Q211">
        <v>0.65611399999999998</v>
      </c>
    </row>
    <row r="212" spans="1:17" x14ac:dyDescent="0.35">
      <c r="A212">
        <v>-2.2157E-2</v>
      </c>
      <c r="B212">
        <v>-2.1808999999999999E-2</v>
      </c>
      <c r="D212">
        <v>-2.1058E-2</v>
      </c>
      <c r="E212">
        <v>-2.1301E-2</v>
      </c>
      <c r="G212">
        <v>0.88842100000000002</v>
      </c>
      <c r="H212">
        <v>0.91300700000000001</v>
      </c>
      <c r="J212">
        <v>-0.94823900000000005</v>
      </c>
      <c r="K212">
        <v>-0.82399800000000001</v>
      </c>
      <c r="M212">
        <v>-0.29475699999999999</v>
      </c>
      <c r="N212">
        <v>-0.184582</v>
      </c>
      <c r="P212">
        <v>0.44942900000000002</v>
      </c>
      <c r="Q212">
        <v>0.499222</v>
      </c>
    </row>
    <row r="213" spans="1:17" x14ac:dyDescent="0.35">
      <c r="A213">
        <v>-2.2157E-2</v>
      </c>
      <c r="B213">
        <v>-2.2157E-2</v>
      </c>
      <c r="D213">
        <v>-2.0570000000000001E-2</v>
      </c>
      <c r="E213">
        <v>-2.1052999999999999E-2</v>
      </c>
      <c r="G213">
        <v>0.55099799999999999</v>
      </c>
      <c r="H213">
        <v>0.87155000000000005</v>
      </c>
      <c r="J213">
        <v>-0.97619500000000003</v>
      </c>
      <c r="K213">
        <v>-0.948519</v>
      </c>
      <c r="M213">
        <v>-0.41573599999999999</v>
      </c>
      <c r="N213">
        <v>-0.30080600000000002</v>
      </c>
      <c r="P213">
        <v>0.44588899999999998</v>
      </c>
      <c r="Q213">
        <v>0.44939400000000002</v>
      </c>
    </row>
    <row r="214" spans="1:17" x14ac:dyDescent="0.35">
      <c r="A214">
        <v>-2.2034999999999999E-2</v>
      </c>
      <c r="B214">
        <v>-2.2151000000000001E-2</v>
      </c>
      <c r="D214">
        <v>-2.35E-2</v>
      </c>
      <c r="E214">
        <v>-2.0598999999999999E-2</v>
      </c>
      <c r="G214">
        <v>-0.68857999999999997</v>
      </c>
      <c r="H214">
        <v>0.48901899999999998</v>
      </c>
      <c r="J214">
        <v>-0.78453300000000004</v>
      </c>
      <c r="K214">
        <v>-0.97427799999999998</v>
      </c>
      <c r="M214">
        <v>-0.37923499999999999</v>
      </c>
      <c r="N214">
        <v>-0.41391099999999997</v>
      </c>
      <c r="P214">
        <v>0.443081</v>
      </c>
      <c r="Q214">
        <v>0.44586100000000001</v>
      </c>
    </row>
    <row r="215" spans="1:17" x14ac:dyDescent="0.35">
      <c r="A215">
        <v>-2.0326E-2</v>
      </c>
      <c r="B215">
        <v>-2.1950000000000001E-2</v>
      </c>
      <c r="D215">
        <v>-2.3255999999999999E-2</v>
      </c>
      <c r="E215">
        <v>-2.3498000000000002E-2</v>
      </c>
      <c r="G215">
        <v>-1.172984</v>
      </c>
      <c r="H215">
        <v>-0.71279999999999999</v>
      </c>
      <c r="J215">
        <v>-0.469084</v>
      </c>
      <c r="K215">
        <v>-0.78137900000000005</v>
      </c>
      <c r="M215">
        <v>-0.37215399999999998</v>
      </c>
      <c r="N215">
        <v>-0.37888100000000002</v>
      </c>
      <c r="P215">
        <v>0.44772000000000001</v>
      </c>
      <c r="Q215">
        <v>0.44312699999999999</v>
      </c>
    </row>
    <row r="216" spans="1:17" x14ac:dyDescent="0.35">
      <c r="A216">
        <v>-2.35E-2</v>
      </c>
      <c r="B216">
        <v>-2.0485E-2</v>
      </c>
      <c r="D216">
        <v>-2.1669000000000001E-2</v>
      </c>
      <c r="E216">
        <v>-2.324E-2</v>
      </c>
      <c r="G216">
        <v>-0.555149</v>
      </c>
      <c r="H216">
        <v>-1.1420920000000001</v>
      </c>
      <c r="J216">
        <v>-0.350302</v>
      </c>
      <c r="K216">
        <v>-0.46789599999999998</v>
      </c>
      <c r="M216">
        <v>-8.9665999999999996E-2</v>
      </c>
      <c r="N216">
        <v>-0.35803000000000001</v>
      </c>
      <c r="P216">
        <v>0.515351</v>
      </c>
      <c r="Q216">
        <v>0.44839600000000002</v>
      </c>
    </row>
    <row r="217" spans="1:17" x14ac:dyDescent="0.35">
      <c r="A217">
        <v>-2.2034999999999999E-2</v>
      </c>
      <c r="B217">
        <v>-2.3427E-2</v>
      </c>
      <c r="D217">
        <v>-2.3744000000000001E-2</v>
      </c>
      <c r="E217">
        <v>-2.1690000000000001E-2</v>
      </c>
      <c r="G217">
        <v>0.14960599999999999</v>
      </c>
      <c r="H217">
        <v>-0.51991100000000001</v>
      </c>
      <c r="J217">
        <v>-0.2303</v>
      </c>
      <c r="K217">
        <v>-0.34910200000000002</v>
      </c>
      <c r="M217">
        <v>9.1253000000000001E-2</v>
      </c>
      <c r="N217">
        <v>-8.0619999999999997E-2</v>
      </c>
      <c r="P217">
        <v>0.61276900000000001</v>
      </c>
      <c r="Q217">
        <v>0.51632500000000003</v>
      </c>
    </row>
    <row r="218" spans="1:17" x14ac:dyDescent="0.35">
      <c r="A218">
        <v>-2.1547E-2</v>
      </c>
      <c r="B218">
        <v>-2.2010999999999999E-2</v>
      </c>
      <c r="D218">
        <v>-2.1547E-2</v>
      </c>
      <c r="E218">
        <v>-2.3722E-2</v>
      </c>
      <c r="G218">
        <v>0.59494599999999997</v>
      </c>
      <c r="H218">
        <v>0.171873</v>
      </c>
      <c r="J218">
        <v>-0.190746</v>
      </c>
      <c r="K218">
        <v>-0.229904</v>
      </c>
      <c r="M218">
        <v>0.44283699999999998</v>
      </c>
      <c r="N218">
        <v>0.108832</v>
      </c>
      <c r="P218">
        <v>0.68979999999999997</v>
      </c>
      <c r="Q218">
        <v>0.61353899999999995</v>
      </c>
    </row>
    <row r="219" spans="1:17" x14ac:dyDescent="0.35">
      <c r="A219">
        <v>-2.3744000000000001E-2</v>
      </c>
      <c r="B219">
        <v>-2.1656999999999999E-2</v>
      </c>
      <c r="D219">
        <v>-1.9838000000000001E-2</v>
      </c>
      <c r="E219">
        <v>-2.1530000000000001E-2</v>
      </c>
      <c r="G219">
        <v>0.55392799999999998</v>
      </c>
      <c r="H219">
        <v>0.59289499999999995</v>
      </c>
      <c r="J219">
        <v>-0.166575</v>
      </c>
      <c r="K219">
        <v>-0.19050400000000001</v>
      </c>
      <c r="M219">
        <v>0.61496700000000004</v>
      </c>
      <c r="N219">
        <v>0.45144400000000001</v>
      </c>
      <c r="P219">
        <v>0.67234300000000002</v>
      </c>
      <c r="Q219">
        <v>0.68962500000000004</v>
      </c>
    </row>
    <row r="220" spans="1:17" x14ac:dyDescent="0.35">
      <c r="A220">
        <v>-2.1058E-2</v>
      </c>
      <c r="B220">
        <v>-2.3609999999999999E-2</v>
      </c>
      <c r="D220">
        <v>-2.1302999999999999E-2</v>
      </c>
      <c r="E220">
        <v>-1.9852999999999999E-2</v>
      </c>
      <c r="G220">
        <v>0.14863000000000001</v>
      </c>
      <c r="H220">
        <v>0.533663</v>
      </c>
      <c r="J220">
        <v>-0.114082</v>
      </c>
      <c r="K220">
        <v>-0.16605</v>
      </c>
      <c r="M220">
        <v>0.81786000000000003</v>
      </c>
      <c r="N220">
        <v>0.625112</v>
      </c>
      <c r="P220">
        <v>0.459928</v>
      </c>
      <c r="Q220">
        <v>0.67021900000000001</v>
      </c>
    </row>
    <row r="221" spans="1:17" x14ac:dyDescent="0.35">
      <c r="A221">
        <v>-1.6907999999999999E-2</v>
      </c>
      <c r="B221">
        <v>-2.0851000000000001E-2</v>
      </c>
      <c r="D221">
        <v>-2.4598999999999999E-2</v>
      </c>
      <c r="E221">
        <v>-2.1336000000000001E-2</v>
      </c>
      <c r="G221">
        <v>-0.31392300000000001</v>
      </c>
      <c r="H221">
        <v>0.125502</v>
      </c>
      <c r="J221">
        <v>-0.107489</v>
      </c>
      <c r="K221">
        <v>-0.11401600000000001</v>
      </c>
      <c r="M221">
        <v>0.88109599999999999</v>
      </c>
      <c r="N221">
        <v>0.82102200000000003</v>
      </c>
      <c r="P221">
        <v>0.49313299999999999</v>
      </c>
      <c r="Q221">
        <v>0.46026</v>
      </c>
    </row>
    <row r="222" spans="1:17" x14ac:dyDescent="0.35">
      <c r="A222">
        <v>-2.2279E-2</v>
      </c>
      <c r="B222">
        <v>-1.7177000000000001E-2</v>
      </c>
      <c r="D222">
        <v>-2.0326E-2</v>
      </c>
      <c r="E222">
        <v>-2.4556000000000001E-2</v>
      </c>
      <c r="G222">
        <v>-0.54452800000000001</v>
      </c>
      <c r="H222">
        <v>-0.32545299999999999</v>
      </c>
      <c r="J222">
        <v>3.8516000000000002E-2</v>
      </c>
      <c r="K222">
        <v>-0.106029</v>
      </c>
      <c r="M222">
        <v>0.937496</v>
      </c>
      <c r="N222">
        <v>0.88391600000000004</v>
      </c>
      <c r="P222">
        <v>0.353964</v>
      </c>
      <c r="Q222">
        <v>0.49174099999999998</v>
      </c>
    </row>
    <row r="223" spans="1:17" x14ac:dyDescent="0.35">
      <c r="A223">
        <v>-2.3012000000000001E-2</v>
      </c>
      <c r="B223">
        <v>-2.2315999999999999E-2</v>
      </c>
      <c r="D223">
        <v>-2.2523000000000001E-2</v>
      </c>
      <c r="E223">
        <v>-2.0348000000000002E-2</v>
      </c>
      <c r="G223">
        <v>-0.57382699999999998</v>
      </c>
      <c r="H223">
        <v>-0.54599299999999995</v>
      </c>
      <c r="J223">
        <v>7.1232000000000004E-2</v>
      </c>
      <c r="K223">
        <v>3.8843000000000003E-2</v>
      </c>
      <c r="M223">
        <v>1.1726179999999999</v>
      </c>
      <c r="N223">
        <v>0.94925199999999998</v>
      </c>
      <c r="P223">
        <v>0.229689</v>
      </c>
      <c r="Q223">
        <v>0.35272100000000001</v>
      </c>
    </row>
    <row r="224" spans="1:17" x14ac:dyDescent="0.35">
      <c r="A224">
        <v>-2.0813999999999999E-2</v>
      </c>
      <c r="B224">
        <v>-2.2901999999999999E-2</v>
      </c>
      <c r="D224">
        <v>-1.9105E-2</v>
      </c>
      <c r="E224">
        <v>-2.2488999999999999E-2</v>
      </c>
      <c r="G224">
        <v>-0.38314100000000001</v>
      </c>
      <c r="H224">
        <v>-0.56429300000000004</v>
      </c>
      <c r="J224">
        <v>0.19208900000000001</v>
      </c>
      <c r="K224">
        <v>7.2441000000000005E-2</v>
      </c>
      <c r="M224">
        <v>1.3064150000000001</v>
      </c>
      <c r="N224">
        <v>1.179308</v>
      </c>
      <c r="P224">
        <v>0.15217</v>
      </c>
      <c r="Q224">
        <v>0.22891400000000001</v>
      </c>
    </row>
    <row r="225" spans="1:17" x14ac:dyDescent="0.35">
      <c r="A225">
        <v>-2.2034999999999999E-2</v>
      </c>
      <c r="B225">
        <v>-2.0875000000000001E-2</v>
      </c>
      <c r="D225">
        <v>-1.8860999999999999E-2</v>
      </c>
      <c r="E225">
        <v>-1.9102999999999998E-2</v>
      </c>
      <c r="G225">
        <v>-0.11164</v>
      </c>
      <c r="H225">
        <v>-0.36956600000000001</v>
      </c>
      <c r="J225">
        <v>0.22468399999999999</v>
      </c>
      <c r="K225">
        <v>0.192415</v>
      </c>
      <c r="M225">
        <v>1.106452</v>
      </c>
      <c r="N225">
        <v>1.2964169999999999</v>
      </c>
      <c r="P225">
        <v>0.118843</v>
      </c>
      <c r="Q225">
        <v>0.151837</v>
      </c>
    </row>
    <row r="226" spans="1:17" x14ac:dyDescent="0.35">
      <c r="A226">
        <v>-2.1547E-2</v>
      </c>
      <c r="B226">
        <v>-2.2010999999999999E-2</v>
      </c>
      <c r="D226">
        <v>-2.5697000000000001E-2</v>
      </c>
      <c r="E226">
        <v>-1.8929000000000001E-2</v>
      </c>
      <c r="G226">
        <v>-0.20954700000000001</v>
      </c>
      <c r="H226">
        <v>-0.116535</v>
      </c>
      <c r="J226">
        <v>0.23799100000000001</v>
      </c>
      <c r="K226">
        <v>0.22481699999999999</v>
      </c>
      <c r="M226">
        <v>0.91832999999999998</v>
      </c>
      <c r="N226">
        <v>1.097046</v>
      </c>
      <c r="P226">
        <v>8.7346999999999994E-2</v>
      </c>
      <c r="Q226">
        <v>0.11852799999999999</v>
      </c>
    </row>
    <row r="227" spans="1:17" x14ac:dyDescent="0.35">
      <c r="A227">
        <v>-1.7884000000000001E-2</v>
      </c>
      <c r="B227">
        <v>-2.1364000000000001E-2</v>
      </c>
      <c r="D227">
        <v>-2.35E-2</v>
      </c>
      <c r="E227">
        <v>-2.5675E-2</v>
      </c>
      <c r="G227">
        <v>-0.36531799999999998</v>
      </c>
      <c r="H227">
        <v>-0.217336</v>
      </c>
      <c r="J227">
        <v>0.198682</v>
      </c>
      <c r="K227">
        <v>0.237598</v>
      </c>
      <c r="M227">
        <v>0.75462399999999996</v>
      </c>
      <c r="N227">
        <v>0.91014499999999998</v>
      </c>
      <c r="P227">
        <v>4.3153999999999998E-2</v>
      </c>
      <c r="Q227">
        <v>8.6904999999999996E-2</v>
      </c>
    </row>
    <row r="228" spans="1:17" x14ac:dyDescent="0.35">
      <c r="A228">
        <v>-2.1791000000000001E-2</v>
      </c>
      <c r="B228">
        <v>-1.8079000000000001E-2</v>
      </c>
      <c r="D228">
        <v>-1.7884000000000001E-2</v>
      </c>
      <c r="E228">
        <v>-2.3444E-2</v>
      </c>
      <c r="G228">
        <v>0.26680100000000001</v>
      </c>
      <c r="H228">
        <v>-0.33371200000000001</v>
      </c>
      <c r="J228">
        <v>0.20344300000000001</v>
      </c>
      <c r="K228">
        <v>0.19872999999999999</v>
      </c>
      <c r="M228">
        <v>0.69419500000000001</v>
      </c>
      <c r="N228">
        <v>0.75160300000000002</v>
      </c>
      <c r="P228">
        <v>-2.3012000000000001E-2</v>
      </c>
      <c r="Q228">
        <v>4.2492000000000002E-2</v>
      </c>
    </row>
    <row r="229" spans="1:17" x14ac:dyDescent="0.35">
      <c r="A229">
        <v>-2.0081999999999999E-2</v>
      </c>
      <c r="B229">
        <v>-2.1706E-2</v>
      </c>
      <c r="D229">
        <v>-2.1302999999999999E-2</v>
      </c>
      <c r="E229">
        <v>-1.7918E-2</v>
      </c>
      <c r="G229">
        <v>0.63156900000000005</v>
      </c>
      <c r="H229">
        <v>0.28503899999999999</v>
      </c>
      <c r="J229">
        <v>0.19819300000000001</v>
      </c>
      <c r="K229">
        <v>0.20339099999999999</v>
      </c>
      <c r="M229">
        <v>0.66086800000000001</v>
      </c>
      <c r="N229">
        <v>0.69252899999999995</v>
      </c>
      <c r="P229">
        <v>-6.5251000000000003E-2</v>
      </c>
      <c r="Q229">
        <v>-2.3434E-2</v>
      </c>
    </row>
    <row r="230" spans="1:17" x14ac:dyDescent="0.35">
      <c r="A230">
        <v>-1.6664000000000002E-2</v>
      </c>
      <c r="B230">
        <v>-1.9911000000000002E-2</v>
      </c>
      <c r="D230">
        <v>-2.0326E-2</v>
      </c>
      <c r="E230">
        <v>-2.1292999999999999E-2</v>
      </c>
      <c r="G230">
        <v>0.80565200000000003</v>
      </c>
      <c r="H230">
        <v>0.64027299999999998</v>
      </c>
      <c r="J230">
        <v>-6.1587999999999997E-2</v>
      </c>
      <c r="K230">
        <v>0.19559499999999999</v>
      </c>
      <c r="M230">
        <v>0.58444700000000005</v>
      </c>
      <c r="N230">
        <v>0.65704700000000005</v>
      </c>
      <c r="P230">
        <v>-8.9665999999999996E-2</v>
      </c>
      <c r="Q230">
        <v>-6.5494999999999998E-2</v>
      </c>
    </row>
    <row r="231" spans="1:17" x14ac:dyDescent="0.35">
      <c r="A231">
        <v>-2.3987999999999999E-2</v>
      </c>
      <c r="B231">
        <v>-1.703E-2</v>
      </c>
      <c r="D231">
        <v>-2.1791000000000001E-2</v>
      </c>
      <c r="E231">
        <v>-2.0341000000000001E-2</v>
      </c>
      <c r="G231">
        <v>0.820546</v>
      </c>
      <c r="H231">
        <v>0.80639700000000003</v>
      </c>
      <c r="J231">
        <v>-0.66037999999999997</v>
      </c>
      <c r="K231">
        <v>-6.7575999999999997E-2</v>
      </c>
      <c r="M231">
        <v>0.65085800000000005</v>
      </c>
      <c r="N231">
        <v>0.58776799999999996</v>
      </c>
      <c r="P231">
        <v>-0.194775</v>
      </c>
      <c r="Q231">
        <v>-9.0717000000000006E-2</v>
      </c>
    </row>
    <row r="232" spans="1:17" x14ac:dyDescent="0.35">
      <c r="A232">
        <v>-1.9592999999999999E-2</v>
      </c>
      <c r="B232">
        <v>-2.3768000000000001E-2</v>
      </c>
      <c r="D232">
        <v>-1.9838000000000001E-2</v>
      </c>
      <c r="E232">
        <v>-2.1770999999999999E-2</v>
      </c>
      <c r="G232">
        <v>0.83202100000000001</v>
      </c>
      <c r="H232">
        <v>0.82111999999999996</v>
      </c>
      <c r="J232">
        <v>-0.73924199999999995</v>
      </c>
      <c r="K232">
        <v>-0.66116900000000001</v>
      </c>
      <c r="M232">
        <v>0.47018300000000002</v>
      </c>
      <c r="N232">
        <v>0.64182399999999995</v>
      </c>
      <c r="P232">
        <v>-0.26240599999999997</v>
      </c>
      <c r="Q232">
        <v>-0.19545100000000001</v>
      </c>
    </row>
    <row r="233" spans="1:17" x14ac:dyDescent="0.35">
      <c r="A233">
        <v>-2.5453E-2</v>
      </c>
      <c r="B233">
        <v>-1.9886000000000001E-2</v>
      </c>
      <c r="D233">
        <v>-2.3255999999999999E-2</v>
      </c>
      <c r="E233">
        <v>-1.9872000000000001E-2</v>
      </c>
      <c r="G233">
        <v>0.82933500000000004</v>
      </c>
      <c r="H233">
        <v>0.83188700000000004</v>
      </c>
      <c r="J233">
        <v>-0.84252000000000005</v>
      </c>
      <c r="K233">
        <v>-0.74027500000000002</v>
      </c>
      <c r="M233">
        <v>0.38741399999999998</v>
      </c>
      <c r="N233">
        <v>0.46604499999999999</v>
      </c>
      <c r="P233">
        <v>-0.25178499999999998</v>
      </c>
      <c r="Q233">
        <v>-0.26229999999999998</v>
      </c>
    </row>
    <row r="234" spans="1:17" x14ac:dyDescent="0.35">
      <c r="A234">
        <v>-2.0570000000000001E-2</v>
      </c>
      <c r="B234">
        <v>-2.5208999999999999E-2</v>
      </c>
      <c r="D234">
        <v>-2.0570000000000001E-2</v>
      </c>
      <c r="E234">
        <v>-2.3229E-2</v>
      </c>
      <c r="G234">
        <v>0.81248900000000002</v>
      </c>
      <c r="H234">
        <v>0.82849300000000003</v>
      </c>
      <c r="J234">
        <v>-0.66611699999999996</v>
      </c>
      <c r="K234">
        <v>-0.84075599999999995</v>
      </c>
      <c r="M234">
        <v>0.39693600000000001</v>
      </c>
      <c r="N234">
        <v>0.38789000000000001</v>
      </c>
      <c r="P234">
        <v>-0.19880400000000001</v>
      </c>
      <c r="Q234">
        <v>-0.25125500000000001</v>
      </c>
    </row>
    <row r="235" spans="1:17" x14ac:dyDescent="0.35">
      <c r="A235">
        <v>-2.2034999999999999E-2</v>
      </c>
      <c r="B235">
        <v>-2.0643000000000002E-2</v>
      </c>
      <c r="D235">
        <v>-2.3255999999999999E-2</v>
      </c>
      <c r="E235">
        <v>-2.0597000000000001E-2</v>
      </c>
      <c r="G235">
        <v>0.82591700000000001</v>
      </c>
      <c r="H235">
        <v>0.81315999999999999</v>
      </c>
      <c r="J235">
        <v>-0.16388900000000001</v>
      </c>
      <c r="K235">
        <v>-0.66109499999999999</v>
      </c>
      <c r="M235">
        <v>0.39547100000000002</v>
      </c>
      <c r="N235">
        <v>0.39686300000000002</v>
      </c>
      <c r="P235">
        <v>-2.7895E-2</v>
      </c>
      <c r="Q235">
        <v>-0.19709499999999999</v>
      </c>
    </row>
    <row r="236" spans="1:17" x14ac:dyDescent="0.35">
      <c r="A236">
        <v>-2.1058E-2</v>
      </c>
      <c r="B236">
        <v>-2.1985999999999999E-2</v>
      </c>
      <c r="D236">
        <v>-2.1058E-2</v>
      </c>
      <c r="E236">
        <v>-2.3234000000000001E-2</v>
      </c>
      <c r="G236">
        <v>0.69785699999999995</v>
      </c>
      <c r="H236">
        <v>0.81951399999999996</v>
      </c>
      <c r="J236">
        <v>0.388268</v>
      </c>
      <c r="K236">
        <v>-0.15836700000000001</v>
      </c>
      <c r="M236">
        <v>0.34932600000000003</v>
      </c>
      <c r="N236">
        <v>0.39316400000000001</v>
      </c>
      <c r="P236">
        <v>0.134713</v>
      </c>
      <c r="Q236">
        <v>-2.6269000000000001E-2</v>
      </c>
    </row>
    <row r="237" spans="1:17" x14ac:dyDescent="0.35">
      <c r="A237">
        <v>-2.0326E-2</v>
      </c>
      <c r="B237">
        <v>-2.1021000000000001E-2</v>
      </c>
      <c r="D237">
        <v>-2.2034999999999999E-2</v>
      </c>
      <c r="E237">
        <v>-2.1068E-2</v>
      </c>
      <c r="G237">
        <v>0.11566899999999999</v>
      </c>
      <c r="H237">
        <v>0.66874800000000001</v>
      </c>
      <c r="J237">
        <v>0.635598</v>
      </c>
      <c r="K237">
        <v>0.390741</v>
      </c>
      <c r="M237">
        <v>0.29024</v>
      </c>
      <c r="N237">
        <v>0.34637200000000001</v>
      </c>
      <c r="P237">
        <v>0.32857199999999998</v>
      </c>
      <c r="Q237">
        <v>0.136652</v>
      </c>
    </row>
    <row r="238" spans="1:17" x14ac:dyDescent="0.35">
      <c r="A238">
        <v>-1.9838000000000001E-2</v>
      </c>
      <c r="B238">
        <v>-2.0302000000000001E-2</v>
      </c>
      <c r="D238">
        <v>-2.1547E-2</v>
      </c>
      <c r="E238">
        <v>-2.2030000000000001E-2</v>
      </c>
      <c r="G238">
        <v>-0.32478800000000002</v>
      </c>
      <c r="H238">
        <v>9.3645999999999993E-2</v>
      </c>
      <c r="J238">
        <v>0.65928100000000001</v>
      </c>
      <c r="K238">
        <v>0.63583500000000004</v>
      </c>
      <c r="M238">
        <v>0.132271</v>
      </c>
      <c r="N238">
        <v>0.28234199999999998</v>
      </c>
      <c r="P238">
        <v>0.37349700000000002</v>
      </c>
      <c r="Q238">
        <v>0.32902100000000001</v>
      </c>
    </row>
    <row r="239" spans="1:17" x14ac:dyDescent="0.35">
      <c r="A239">
        <v>-2.4232E-2</v>
      </c>
      <c r="B239">
        <v>-2.0057999999999999E-2</v>
      </c>
      <c r="D239">
        <v>-2.2644999999999998E-2</v>
      </c>
      <c r="E239">
        <v>-2.1558000000000001E-2</v>
      </c>
      <c r="G239">
        <v>-0.58530199999999999</v>
      </c>
      <c r="H239">
        <v>-0.337814</v>
      </c>
      <c r="J239">
        <v>-0.167796</v>
      </c>
      <c r="K239">
        <v>0.65100999999999998</v>
      </c>
      <c r="M239">
        <v>-6.3908000000000006E-2</v>
      </c>
      <c r="N239">
        <v>0.122462</v>
      </c>
      <c r="P239">
        <v>0.38082199999999999</v>
      </c>
      <c r="Q239">
        <v>0.37357000000000001</v>
      </c>
    </row>
    <row r="240" spans="1:17" x14ac:dyDescent="0.35">
      <c r="A240">
        <v>-2.3012000000000001E-2</v>
      </c>
      <c r="B240">
        <v>-2.4171000000000002E-2</v>
      </c>
      <c r="D240">
        <v>-1.9227000000000001E-2</v>
      </c>
      <c r="E240">
        <v>-2.2610999999999999E-2</v>
      </c>
      <c r="G240">
        <v>-0.47103699999999998</v>
      </c>
      <c r="H240">
        <v>-0.57958900000000002</v>
      </c>
      <c r="J240">
        <v>-0.49447600000000003</v>
      </c>
      <c r="K240">
        <v>-0.17106299999999999</v>
      </c>
      <c r="M240">
        <v>-0.155588</v>
      </c>
      <c r="N240">
        <v>-6.8491999999999997E-2</v>
      </c>
      <c r="P240">
        <v>0.38008900000000001</v>
      </c>
      <c r="Q240">
        <v>0.38081500000000001</v>
      </c>
    </row>
    <row r="241" spans="1:17" x14ac:dyDescent="0.35">
      <c r="A241">
        <v>-2.1058E-2</v>
      </c>
      <c r="B241">
        <v>-2.2914E-2</v>
      </c>
      <c r="D241">
        <v>-1.9838000000000001E-2</v>
      </c>
      <c r="E241">
        <v>-1.9233E-2</v>
      </c>
      <c r="G241">
        <v>0.21992300000000001</v>
      </c>
      <c r="H241">
        <v>-0.43648900000000002</v>
      </c>
      <c r="J241">
        <v>-0.18439800000000001</v>
      </c>
      <c r="K241">
        <v>-0.49137500000000001</v>
      </c>
      <c r="M241">
        <v>-0.31404500000000002</v>
      </c>
      <c r="N241">
        <v>-0.16351099999999999</v>
      </c>
      <c r="P241">
        <v>0.36592799999999998</v>
      </c>
      <c r="Q241">
        <v>0.37994699999999998</v>
      </c>
    </row>
    <row r="242" spans="1:17" x14ac:dyDescent="0.35">
      <c r="A242">
        <v>-2.2034999999999999E-2</v>
      </c>
      <c r="B242">
        <v>-2.1107000000000001E-2</v>
      </c>
      <c r="D242">
        <v>-2.0326E-2</v>
      </c>
      <c r="E242">
        <v>-1.9843E-2</v>
      </c>
      <c r="G242">
        <v>0.75242600000000004</v>
      </c>
      <c r="H242">
        <v>0.24654799999999999</v>
      </c>
      <c r="J242">
        <v>0.235427</v>
      </c>
      <c r="K242">
        <v>-0.1802</v>
      </c>
      <c r="M242">
        <v>-0.357016</v>
      </c>
      <c r="N242">
        <v>-0.31619399999999998</v>
      </c>
      <c r="P242">
        <v>0.36128900000000003</v>
      </c>
      <c r="Q242">
        <v>0.36588199999999999</v>
      </c>
    </row>
    <row r="243" spans="1:17" x14ac:dyDescent="0.35">
      <c r="A243">
        <v>-2.1669000000000001E-2</v>
      </c>
      <c r="B243">
        <v>-2.2016999999999998E-2</v>
      </c>
      <c r="D243">
        <v>-2.0813999999999999E-2</v>
      </c>
      <c r="E243">
        <v>-2.0330999999999998E-2</v>
      </c>
      <c r="G243">
        <v>1.297137</v>
      </c>
      <c r="H243">
        <v>0.77966199999999997</v>
      </c>
      <c r="J243">
        <v>-0.23799100000000001</v>
      </c>
      <c r="K243">
        <v>0.23069300000000001</v>
      </c>
      <c r="M243">
        <v>-0.36678300000000003</v>
      </c>
      <c r="N243">
        <v>-0.35750399999999999</v>
      </c>
      <c r="P243">
        <v>0.36788100000000001</v>
      </c>
      <c r="Q243">
        <v>0.36135499999999998</v>
      </c>
    </row>
    <row r="244" spans="1:17" x14ac:dyDescent="0.35">
      <c r="A244">
        <v>-2.2523000000000001E-2</v>
      </c>
      <c r="B244">
        <v>-2.1711999999999999E-2</v>
      </c>
      <c r="D244">
        <v>-2.4109999999999999E-2</v>
      </c>
      <c r="E244">
        <v>-2.0847000000000001E-2</v>
      </c>
      <c r="G244">
        <v>1.3547579999999999</v>
      </c>
      <c r="H244">
        <v>1.3000179999999999</v>
      </c>
      <c r="J244">
        <v>-0.60312500000000002</v>
      </c>
      <c r="K244">
        <v>-0.241642</v>
      </c>
      <c r="M244">
        <v>-0.386071</v>
      </c>
      <c r="N244">
        <v>-0.36774699999999999</v>
      </c>
      <c r="P244">
        <v>0.411829</v>
      </c>
      <c r="Q244">
        <v>0.36831999999999998</v>
      </c>
    </row>
    <row r="245" spans="1:17" x14ac:dyDescent="0.35">
      <c r="A245">
        <v>-2.0936E-2</v>
      </c>
      <c r="B245">
        <v>-2.2443999999999999E-2</v>
      </c>
      <c r="D245">
        <v>-2.0570000000000001E-2</v>
      </c>
      <c r="E245">
        <v>-2.4074999999999999E-2</v>
      </c>
      <c r="G245">
        <v>0.58969700000000003</v>
      </c>
      <c r="H245">
        <v>1.316505</v>
      </c>
      <c r="J245">
        <v>-0.57700099999999999</v>
      </c>
      <c r="K245">
        <v>-0.60286399999999996</v>
      </c>
      <c r="M245">
        <v>-0.22761400000000001</v>
      </c>
      <c r="N245">
        <v>-0.37814799999999998</v>
      </c>
      <c r="P245">
        <v>0.53000100000000006</v>
      </c>
      <c r="Q245">
        <v>0.41301100000000002</v>
      </c>
    </row>
    <row r="246" spans="1:17" x14ac:dyDescent="0.35">
      <c r="A246">
        <v>-2.1547E-2</v>
      </c>
      <c r="B246">
        <v>-2.0967E-2</v>
      </c>
      <c r="D246">
        <v>-1.7639999999999999E-2</v>
      </c>
      <c r="E246">
        <v>-2.0541E-2</v>
      </c>
      <c r="G246">
        <v>-0.17316699999999999</v>
      </c>
      <c r="H246">
        <v>0.55155399999999999</v>
      </c>
      <c r="J246">
        <v>-0.67307600000000001</v>
      </c>
      <c r="K246">
        <v>-0.57796199999999998</v>
      </c>
      <c r="M246">
        <v>0.25166300000000003</v>
      </c>
      <c r="N246">
        <v>-0.20365</v>
      </c>
      <c r="P246">
        <v>0.56076400000000004</v>
      </c>
      <c r="Q246">
        <v>0.53030900000000003</v>
      </c>
    </row>
    <row r="247" spans="1:17" x14ac:dyDescent="0.35">
      <c r="A247">
        <v>-1.9592999999999999E-2</v>
      </c>
      <c r="B247">
        <v>-2.1448999999999999E-2</v>
      </c>
      <c r="D247">
        <v>-2.3865999999999998E-2</v>
      </c>
      <c r="E247">
        <v>-1.7701999999999999E-2</v>
      </c>
      <c r="G247">
        <v>-1.7395999999999998E-2</v>
      </c>
      <c r="H247">
        <v>-0.165378</v>
      </c>
      <c r="J247">
        <v>-0.69248600000000005</v>
      </c>
      <c r="K247">
        <v>-0.67327000000000004</v>
      </c>
      <c r="M247">
        <v>0.61997199999999997</v>
      </c>
      <c r="N247">
        <v>0.27007799999999998</v>
      </c>
      <c r="P247">
        <v>0.58591199999999999</v>
      </c>
      <c r="Q247">
        <v>0.56101500000000004</v>
      </c>
    </row>
    <row r="248" spans="1:17" x14ac:dyDescent="0.35">
      <c r="A248">
        <v>-2.4232E-2</v>
      </c>
      <c r="B248">
        <v>-1.9824999999999999E-2</v>
      </c>
      <c r="D248">
        <v>-2.2279E-2</v>
      </c>
      <c r="E248">
        <v>-2.385E-2</v>
      </c>
      <c r="G248">
        <v>-1.6419E-2</v>
      </c>
      <c r="H248">
        <v>-1.7347000000000001E-2</v>
      </c>
      <c r="J248">
        <v>-0.39339600000000002</v>
      </c>
      <c r="K248">
        <v>-0.68949499999999997</v>
      </c>
      <c r="M248">
        <v>0.75682099999999997</v>
      </c>
      <c r="N248">
        <v>0.62681399999999998</v>
      </c>
      <c r="P248">
        <v>0.457731</v>
      </c>
      <c r="Q248">
        <v>0.58462999999999998</v>
      </c>
    </row>
    <row r="249" spans="1:17" x14ac:dyDescent="0.35">
      <c r="A249">
        <v>-2.3012000000000001E-2</v>
      </c>
      <c r="B249">
        <v>-2.4171000000000002E-2</v>
      </c>
      <c r="D249">
        <v>-2.2766999999999999E-2</v>
      </c>
      <c r="E249">
        <v>-2.2284000000000002E-2</v>
      </c>
      <c r="G249">
        <v>-0.18879299999999999</v>
      </c>
      <c r="H249">
        <v>-2.5038000000000001E-2</v>
      </c>
      <c r="J249">
        <v>-8.5027000000000005E-2</v>
      </c>
      <c r="K249">
        <v>-0.39031199999999999</v>
      </c>
      <c r="M249">
        <v>0.83055599999999996</v>
      </c>
      <c r="N249">
        <v>0.76050799999999996</v>
      </c>
      <c r="P249">
        <v>0.38033299999999998</v>
      </c>
      <c r="Q249">
        <v>0.456957</v>
      </c>
    </row>
    <row r="250" spans="1:17" x14ac:dyDescent="0.35">
      <c r="A250">
        <v>-2.1058E-2</v>
      </c>
      <c r="B250">
        <v>-2.2914E-2</v>
      </c>
      <c r="D250">
        <v>-1.9592999999999999E-2</v>
      </c>
      <c r="E250">
        <v>-2.2734999999999998E-2</v>
      </c>
      <c r="G250">
        <v>-4.3520999999999997E-2</v>
      </c>
      <c r="H250">
        <v>-0.181529</v>
      </c>
      <c r="J250">
        <v>0.14838599999999999</v>
      </c>
      <c r="K250">
        <v>-8.2693000000000003E-2</v>
      </c>
      <c r="M250">
        <v>0.967283</v>
      </c>
      <c r="N250">
        <v>0.83739200000000003</v>
      </c>
      <c r="P250">
        <v>0.310749</v>
      </c>
      <c r="Q250">
        <v>0.379637</v>
      </c>
    </row>
    <row r="251" spans="1:17" x14ac:dyDescent="0.35">
      <c r="A251">
        <v>-2.0813999999999999E-2</v>
      </c>
      <c r="B251">
        <v>-2.1045999999999999E-2</v>
      </c>
      <c r="D251">
        <v>-2.0570000000000001E-2</v>
      </c>
      <c r="E251">
        <v>-1.9602999999999999E-2</v>
      </c>
      <c r="G251">
        <v>2.1425E-2</v>
      </c>
      <c r="H251">
        <v>-4.0273999999999997E-2</v>
      </c>
      <c r="J251">
        <v>0.238235</v>
      </c>
      <c r="K251">
        <v>0.149284</v>
      </c>
      <c r="M251">
        <v>1.057377</v>
      </c>
      <c r="N251">
        <v>0.97178799999999999</v>
      </c>
      <c r="P251">
        <v>0.31001699999999999</v>
      </c>
      <c r="Q251">
        <v>0.31074200000000002</v>
      </c>
    </row>
    <row r="252" spans="1:17" x14ac:dyDescent="0.35">
      <c r="A252">
        <v>-2.4476999999999999E-2</v>
      </c>
      <c r="B252">
        <v>-2.0996999999999998E-2</v>
      </c>
      <c r="D252">
        <v>-2.0204E-2</v>
      </c>
      <c r="E252">
        <v>-2.0566000000000001E-2</v>
      </c>
      <c r="G252">
        <v>0.35909200000000002</v>
      </c>
      <c r="H252">
        <v>3.8308000000000002E-2</v>
      </c>
      <c r="J252">
        <v>0.28682200000000002</v>
      </c>
      <c r="K252">
        <v>0.23872099999999999</v>
      </c>
      <c r="M252">
        <v>1.343771</v>
      </c>
      <c r="N252">
        <v>1.0716969999999999</v>
      </c>
      <c r="P252">
        <v>0.37496200000000002</v>
      </c>
      <c r="Q252">
        <v>0.310666</v>
      </c>
    </row>
    <row r="253" spans="1:17" x14ac:dyDescent="0.35">
      <c r="A253">
        <v>-2.4476999999999999E-2</v>
      </c>
      <c r="B253">
        <v>-2.4476999999999999E-2</v>
      </c>
      <c r="D253">
        <v>-2.4476999999999999E-2</v>
      </c>
      <c r="E253">
        <v>-2.0247000000000001E-2</v>
      </c>
      <c r="G253">
        <v>0.63632999999999995</v>
      </c>
      <c r="H253">
        <v>0.37295400000000001</v>
      </c>
      <c r="J253">
        <v>0.32686300000000001</v>
      </c>
      <c r="K253">
        <v>0.28722199999999998</v>
      </c>
      <c r="M253">
        <v>1.4480249999999999</v>
      </c>
      <c r="N253">
        <v>1.348984</v>
      </c>
      <c r="P253">
        <v>0.28279300000000002</v>
      </c>
      <c r="Q253">
        <v>0.37403999999999998</v>
      </c>
    </row>
    <row r="254" spans="1:17" x14ac:dyDescent="0.35">
      <c r="A254">
        <v>-1.7152000000000001E-2</v>
      </c>
      <c r="B254">
        <v>-2.4111E-2</v>
      </c>
      <c r="D254">
        <v>-2.1058E-2</v>
      </c>
      <c r="E254">
        <v>-2.4442999999999999E-2</v>
      </c>
      <c r="G254">
        <v>0.73094099999999995</v>
      </c>
      <c r="H254">
        <v>0.64106099999999999</v>
      </c>
      <c r="J254">
        <v>0.27070699999999998</v>
      </c>
      <c r="K254">
        <v>0.32630100000000001</v>
      </c>
      <c r="M254">
        <v>1.3520719999999999</v>
      </c>
      <c r="N254">
        <v>1.443227</v>
      </c>
      <c r="P254">
        <v>0.22797999999999999</v>
      </c>
      <c r="Q254">
        <v>0.28224500000000002</v>
      </c>
    </row>
    <row r="255" spans="1:17" x14ac:dyDescent="0.35">
      <c r="A255">
        <v>-2.4476999999999999E-2</v>
      </c>
      <c r="B255">
        <v>-1.7517999999999999E-2</v>
      </c>
      <c r="D255">
        <v>-2.1058E-2</v>
      </c>
      <c r="E255">
        <v>-2.1058E-2</v>
      </c>
      <c r="G255">
        <v>0.65329899999999996</v>
      </c>
      <c r="H255">
        <v>0.72705900000000001</v>
      </c>
      <c r="J255">
        <v>8.2400000000000008E-3</v>
      </c>
      <c r="K255">
        <v>0.26808199999999999</v>
      </c>
      <c r="M255">
        <v>1.226332</v>
      </c>
      <c r="N255">
        <v>1.345785</v>
      </c>
      <c r="P255">
        <v>0.216505</v>
      </c>
      <c r="Q255">
        <v>0.22786500000000001</v>
      </c>
    </row>
    <row r="256" spans="1:17" x14ac:dyDescent="0.35">
      <c r="A256">
        <v>-2.8139000000000001E-2</v>
      </c>
      <c r="B256">
        <v>-2.4660000000000001E-2</v>
      </c>
      <c r="D256">
        <v>-2.1425E-2</v>
      </c>
      <c r="E256">
        <v>-2.1062000000000001E-2</v>
      </c>
      <c r="G256">
        <v>0.49703999999999998</v>
      </c>
      <c r="H256">
        <v>0.645486</v>
      </c>
      <c r="J256">
        <v>-3.3876999999999997E-2</v>
      </c>
      <c r="K256">
        <v>7.8189999999999996E-3</v>
      </c>
      <c r="M256">
        <v>1.2185189999999999</v>
      </c>
      <c r="N256">
        <v>1.2259409999999999</v>
      </c>
      <c r="P256">
        <v>0.10309500000000001</v>
      </c>
      <c r="Q256">
        <v>0.21537100000000001</v>
      </c>
    </row>
    <row r="257" spans="1:17" x14ac:dyDescent="0.35">
      <c r="A257">
        <v>-1.9838000000000001E-2</v>
      </c>
      <c r="B257">
        <v>-2.7723999999999999E-2</v>
      </c>
      <c r="D257">
        <v>-1.9838000000000001E-2</v>
      </c>
      <c r="E257">
        <v>-2.1409000000000001E-2</v>
      </c>
      <c r="G257">
        <v>0.24482699999999999</v>
      </c>
      <c r="H257">
        <v>0.484429</v>
      </c>
      <c r="J257">
        <v>-0.226882</v>
      </c>
      <c r="K257">
        <v>-3.5806999999999999E-2</v>
      </c>
      <c r="M257">
        <v>1.009522</v>
      </c>
      <c r="N257">
        <v>1.2080690000000001</v>
      </c>
      <c r="P257">
        <v>9.5159999999999995E-2</v>
      </c>
      <c r="Q257">
        <v>0.103016</v>
      </c>
    </row>
    <row r="258" spans="1:17" x14ac:dyDescent="0.35">
      <c r="A258">
        <v>-1.9227000000000001E-2</v>
      </c>
      <c r="B258">
        <v>-1.9807000000000002E-2</v>
      </c>
      <c r="D258">
        <v>-2.35E-2</v>
      </c>
      <c r="E258">
        <v>-1.9875E-2</v>
      </c>
      <c r="G258">
        <v>-0.55942099999999995</v>
      </c>
      <c r="H258">
        <v>0.20461499999999999</v>
      </c>
      <c r="J258">
        <v>-0.305255</v>
      </c>
      <c r="K258">
        <v>-0.22766600000000001</v>
      </c>
      <c r="M258">
        <v>0.76365700000000003</v>
      </c>
      <c r="N258">
        <v>0.99722900000000003</v>
      </c>
      <c r="P258">
        <v>0.12226099999999999</v>
      </c>
      <c r="Q258">
        <v>9.5431000000000002E-2</v>
      </c>
    </row>
    <row r="259" spans="1:17" x14ac:dyDescent="0.35">
      <c r="A259">
        <v>-2.3255999999999999E-2</v>
      </c>
      <c r="B259">
        <v>-1.9428000000000001E-2</v>
      </c>
      <c r="D259">
        <v>-2.0813999999999999E-2</v>
      </c>
      <c r="E259">
        <v>-2.3473000000000001E-2</v>
      </c>
      <c r="G259">
        <v>-0.68345199999999995</v>
      </c>
      <c r="H259">
        <v>-0.56562299999999999</v>
      </c>
      <c r="J259">
        <v>-0.39302900000000002</v>
      </c>
      <c r="K259">
        <v>-0.30613299999999999</v>
      </c>
      <c r="M259">
        <v>0.669902</v>
      </c>
      <c r="N259">
        <v>0.758969</v>
      </c>
      <c r="P259">
        <v>0.179393</v>
      </c>
      <c r="Q259">
        <v>0.122832</v>
      </c>
    </row>
    <row r="260" spans="1:17" x14ac:dyDescent="0.35">
      <c r="A260">
        <v>-2.3744000000000001E-2</v>
      </c>
      <c r="B260">
        <v>-2.3279999999999999E-2</v>
      </c>
      <c r="D260">
        <v>-2.4232E-2</v>
      </c>
      <c r="E260">
        <v>-2.0847999999999998E-2</v>
      </c>
      <c r="G260">
        <v>-0.76866299999999999</v>
      </c>
      <c r="H260">
        <v>-0.68771300000000002</v>
      </c>
      <c r="J260">
        <v>-0.387048</v>
      </c>
      <c r="K260">
        <v>-0.39296900000000001</v>
      </c>
      <c r="M260">
        <v>0.46578799999999998</v>
      </c>
      <c r="N260">
        <v>0.65969599999999995</v>
      </c>
      <c r="P260">
        <v>0.19953599999999999</v>
      </c>
      <c r="Q260">
        <v>0.179594</v>
      </c>
    </row>
    <row r="261" spans="1:17" x14ac:dyDescent="0.35">
      <c r="A261">
        <v>-2.0691999999999999E-2</v>
      </c>
      <c r="B261">
        <v>-2.3591000000000001E-2</v>
      </c>
      <c r="D261">
        <v>-2.1425E-2</v>
      </c>
      <c r="E261">
        <v>-2.4204E-2</v>
      </c>
      <c r="G261">
        <v>-0.36678300000000003</v>
      </c>
      <c r="H261">
        <v>-0.74856900000000004</v>
      </c>
      <c r="J261">
        <v>-0.386071</v>
      </c>
      <c r="K261">
        <v>-0.38703799999999999</v>
      </c>
      <c r="M261">
        <v>0.372276</v>
      </c>
      <c r="N261">
        <v>0.46111200000000002</v>
      </c>
      <c r="P261">
        <v>0.107123</v>
      </c>
      <c r="Q261">
        <v>0.19861200000000001</v>
      </c>
    </row>
    <row r="262" spans="1:17" x14ac:dyDescent="0.35">
      <c r="A262">
        <v>-1.9105E-2</v>
      </c>
      <c r="B262">
        <v>-2.0612999999999999E-2</v>
      </c>
      <c r="D262">
        <v>-2.2766999999999999E-2</v>
      </c>
      <c r="E262">
        <v>-2.1437999999999999E-2</v>
      </c>
      <c r="G262">
        <v>-0.21027899999999999</v>
      </c>
      <c r="H262">
        <v>-0.358958</v>
      </c>
      <c r="J262">
        <v>-0.38179800000000003</v>
      </c>
      <c r="K262">
        <v>-0.38602799999999998</v>
      </c>
      <c r="M262">
        <v>0.37191000000000002</v>
      </c>
      <c r="N262">
        <v>0.37225799999999998</v>
      </c>
      <c r="P262">
        <v>5.7925999999999998E-2</v>
      </c>
      <c r="Q262">
        <v>0.106631</v>
      </c>
    </row>
    <row r="263" spans="1:17" x14ac:dyDescent="0.35">
      <c r="A263">
        <v>-2.0936E-2</v>
      </c>
      <c r="B263">
        <v>-1.9196999999999999E-2</v>
      </c>
      <c r="D263">
        <v>-2.1912999999999998E-2</v>
      </c>
      <c r="E263">
        <v>-2.2758E-2</v>
      </c>
      <c r="G263">
        <v>4.1689999999999998E-2</v>
      </c>
      <c r="H263">
        <v>-0.197681</v>
      </c>
      <c r="J263">
        <v>-0.40316200000000002</v>
      </c>
      <c r="K263">
        <v>-0.38201200000000002</v>
      </c>
      <c r="M263">
        <v>0.33858300000000002</v>
      </c>
      <c r="N263">
        <v>0.37024400000000002</v>
      </c>
      <c r="P263">
        <v>-9.3390000000000001E-3</v>
      </c>
      <c r="Q263">
        <v>5.7252999999999998E-2</v>
      </c>
    </row>
    <row r="264" spans="1:17" x14ac:dyDescent="0.35">
      <c r="A264">
        <v>-1.9349000000000002E-2</v>
      </c>
      <c r="B264">
        <v>-2.0857000000000001E-2</v>
      </c>
      <c r="D264">
        <v>-1.9105E-2</v>
      </c>
      <c r="E264">
        <v>-2.1885000000000002E-2</v>
      </c>
      <c r="G264">
        <v>0.54025500000000004</v>
      </c>
      <c r="H264">
        <v>6.6617999999999997E-2</v>
      </c>
      <c r="J264">
        <v>-0.452237</v>
      </c>
      <c r="K264">
        <v>-0.40365299999999998</v>
      </c>
      <c r="M264">
        <v>0.27437</v>
      </c>
      <c r="N264">
        <v>0.335372</v>
      </c>
      <c r="P264">
        <v>-8.2830000000000001E-2</v>
      </c>
      <c r="Q264">
        <v>-1.0074E-2</v>
      </c>
    </row>
    <row r="265" spans="1:17" x14ac:dyDescent="0.35">
      <c r="A265">
        <v>-2.0813999999999999E-2</v>
      </c>
      <c r="B265">
        <v>-1.9421999999999998E-2</v>
      </c>
      <c r="D265">
        <v>-2.1791000000000001E-2</v>
      </c>
      <c r="E265">
        <v>-1.9132E-2</v>
      </c>
      <c r="G265">
        <v>1.015382</v>
      </c>
      <c r="H265">
        <v>0.56401100000000004</v>
      </c>
      <c r="J265">
        <v>-0.676006</v>
      </c>
      <c r="K265">
        <v>-0.45447500000000002</v>
      </c>
      <c r="M265">
        <v>0.12958600000000001</v>
      </c>
      <c r="N265">
        <v>0.26713100000000001</v>
      </c>
      <c r="P265">
        <v>-0.165599</v>
      </c>
      <c r="Q265">
        <v>-8.3657999999999996E-2</v>
      </c>
    </row>
    <row r="266" spans="1:17" x14ac:dyDescent="0.35">
      <c r="A266">
        <v>-1.6664000000000002E-2</v>
      </c>
      <c r="B266">
        <v>-2.0605999999999999E-2</v>
      </c>
      <c r="D266">
        <v>-2.1791000000000001E-2</v>
      </c>
      <c r="E266">
        <v>-2.1791000000000001E-2</v>
      </c>
      <c r="G266">
        <v>1.437405</v>
      </c>
      <c r="H266">
        <v>1.036483</v>
      </c>
      <c r="J266">
        <v>-0.70811199999999996</v>
      </c>
      <c r="K266">
        <v>-0.67632700000000001</v>
      </c>
      <c r="M266">
        <v>6.2321000000000001E-2</v>
      </c>
      <c r="N266">
        <v>0.126223</v>
      </c>
      <c r="P266">
        <v>-0.22981099999999999</v>
      </c>
      <c r="Q266">
        <v>-0.166241</v>
      </c>
    </row>
    <row r="267" spans="1:17" x14ac:dyDescent="0.35">
      <c r="A267">
        <v>-1.9838000000000001E-2</v>
      </c>
      <c r="B267">
        <v>-1.6823000000000001E-2</v>
      </c>
      <c r="D267">
        <v>-2.2279E-2</v>
      </c>
      <c r="E267">
        <v>-2.1795999999999999E-2</v>
      </c>
      <c r="G267">
        <v>1.0480989999999999</v>
      </c>
      <c r="H267">
        <v>1.41794</v>
      </c>
      <c r="J267">
        <v>-0.17133599999999999</v>
      </c>
      <c r="K267">
        <v>-0.70274400000000004</v>
      </c>
      <c r="M267">
        <v>-3.1068999999999999E-2</v>
      </c>
      <c r="N267">
        <v>5.7652000000000002E-2</v>
      </c>
      <c r="P267">
        <v>-0.27229399999999998</v>
      </c>
      <c r="Q267">
        <v>-0.230236</v>
      </c>
    </row>
    <row r="268" spans="1:17" x14ac:dyDescent="0.35">
      <c r="A268">
        <v>-2.4965000000000001E-2</v>
      </c>
      <c r="B268">
        <v>-2.0094000000000001E-2</v>
      </c>
      <c r="D268">
        <v>-2.3744000000000001E-2</v>
      </c>
      <c r="E268">
        <v>-2.2294000000000001E-2</v>
      </c>
      <c r="G268">
        <v>-0.56821100000000002</v>
      </c>
      <c r="H268">
        <v>0.96728400000000003</v>
      </c>
      <c r="J268">
        <v>3.1557000000000002E-2</v>
      </c>
      <c r="K268">
        <v>-0.16930700000000001</v>
      </c>
      <c r="M268">
        <v>-0.26033099999999998</v>
      </c>
      <c r="N268">
        <v>-4.2532E-2</v>
      </c>
      <c r="P268">
        <v>-0.37801400000000002</v>
      </c>
      <c r="Q268">
        <v>-0.27335100000000001</v>
      </c>
    </row>
    <row r="269" spans="1:17" x14ac:dyDescent="0.35">
      <c r="A269">
        <v>-2.0570000000000001E-2</v>
      </c>
      <c r="B269">
        <v>-2.4745E-2</v>
      </c>
      <c r="D269">
        <v>-2.0813999999999999E-2</v>
      </c>
      <c r="E269">
        <v>-2.3715E-2</v>
      </c>
      <c r="G269">
        <v>-1.1722520000000001</v>
      </c>
      <c r="H269">
        <v>-0.59841299999999997</v>
      </c>
      <c r="J269">
        <v>5.9513000000000003E-2</v>
      </c>
      <c r="K269">
        <v>3.1836999999999997E-2</v>
      </c>
      <c r="M269">
        <v>-0.33260099999999998</v>
      </c>
      <c r="N269">
        <v>-0.26394400000000001</v>
      </c>
      <c r="P269">
        <v>-7.6969999999999997E-2</v>
      </c>
      <c r="Q269">
        <v>-0.375004</v>
      </c>
    </row>
    <row r="270" spans="1:17" x14ac:dyDescent="0.35">
      <c r="A270">
        <v>-2.0813999999999999E-2</v>
      </c>
      <c r="B270">
        <v>-2.0582E-2</v>
      </c>
      <c r="D270">
        <v>-2.2523000000000001E-2</v>
      </c>
      <c r="E270">
        <v>-2.0830999999999999E-2</v>
      </c>
      <c r="G270">
        <v>-0.86339500000000002</v>
      </c>
      <c r="H270">
        <v>-1.156809</v>
      </c>
      <c r="J270">
        <v>-0.430751</v>
      </c>
      <c r="K270">
        <v>5.4609999999999999E-2</v>
      </c>
      <c r="M270">
        <v>-0.43905300000000003</v>
      </c>
      <c r="N270">
        <v>-0.337924</v>
      </c>
      <c r="P270">
        <v>0.48605300000000001</v>
      </c>
      <c r="Q270">
        <v>-7.1340000000000001E-2</v>
      </c>
    </row>
    <row r="271" spans="1:17" x14ac:dyDescent="0.35">
      <c r="A271">
        <v>-2.6186000000000001E-2</v>
      </c>
      <c r="B271">
        <v>-2.1083000000000001E-2</v>
      </c>
      <c r="D271">
        <v>-2.0570000000000001E-2</v>
      </c>
      <c r="E271">
        <v>-2.2502999999999999E-2</v>
      </c>
      <c r="G271">
        <v>-0.75108299999999995</v>
      </c>
      <c r="H271">
        <v>-0.85777899999999996</v>
      </c>
      <c r="J271">
        <v>-0.45882899999999999</v>
      </c>
      <c r="K271">
        <v>-0.43103200000000003</v>
      </c>
      <c r="M271">
        <v>-0.39559299999999997</v>
      </c>
      <c r="N271">
        <v>-0.43687999999999999</v>
      </c>
      <c r="P271">
        <v>0.72092999999999996</v>
      </c>
      <c r="Q271">
        <v>0.488402</v>
      </c>
    </row>
    <row r="272" spans="1:17" x14ac:dyDescent="0.35">
      <c r="A272">
        <v>-2.4843E-2</v>
      </c>
      <c r="B272">
        <v>-2.6119E-2</v>
      </c>
      <c r="D272">
        <v>-2.3255999999999999E-2</v>
      </c>
      <c r="E272">
        <v>-2.0597000000000001E-2</v>
      </c>
      <c r="G272">
        <v>-0.67026799999999997</v>
      </c>
      <c r="H272">
        <v>-0.74704199999999998</v>
      </c>
      <c r="J272">
        <v>5.3164999999999997E-2</v>
      </c>
      <c r="K272">
        <v>-0.45370899999999997</v>
      </c>
      <c r="M272">
        <v>-0.22126599999999999</v>
      </c>
      <c r="N272">
        <v>-0.38687700000000003</v>
      </c>
      <c r="P272">
        <v>0.69504999999999995</v>
      </c>
      <c r="Q272">
        <v>0.72067099999999995</v>
      </c>
    </row>
    <row r="273" spans="1:17" x14ac:dyDescent="0.35">
      <c r="A273">
        <v>-2.0936E-2</v>
      </c>
      <c r="B273">
        <v>-2.4648E-2</v>
      </c>
      <c r="D273">
        <v>-2.2766999999999999E-2</v>
      </c>
      <c r="E273">
        <v>-2.3251000000000001E-2</v>
      </c>
      <c r="G273">
        <v>-0.18390999999999999</v>
      </c>
      <c r="H273">
        <v>-0.64595000000000002</v>
      </c>
      <c r="J273">
        <v>0.33662900000000001</v>
      </c>
      <c r="K273">
        <v>5.6000000000000001E-2</v>
      </c>
      <c r="M273">
        <v>0.29048400000000002</v>
      </c>
      <c r="N273">
        <v>-0.19567799999999999</v>
      </c>
      <c r="P273">
        <v>0.62973800000000002</v>
      </c>
      <c r="Q273">
        <v>0.69439700000000004</v>
      </c>
    </row>
    <row r="274" spans="1:17" x14ac:dyDescent="0.35">
      <c r="A274">
        <v>-2.2279E-2</v>
      </c>
      <c r="B274">
        <v>-2.1003000000000001E-2</v>
      </c>
      <c r="D274">
        <v>-2.0813999999999999E-2</v>
      </c>
      <c r="E274">
        <v>-2.2747E-2</v>
      </c>
      <c r="G274">
        <v>2.3133999999999998E-2</v>
      </c>
      <c r="H274">
        <v>-0.17355799999999999</v>
      </c>
      <c r="J274">
        <v>-3.9680000000000002E-3</v>
      </c>
      <c r="K274">
        <v>0.33322299999999999</v>
      </c>
      <c r="M274">
        <v>0.57785500000000001</v>
      </c>
      <c r="N274">
        <v>0.30485299999999999</v>
      </c>
      <c r="P274">
        <v>0.46249200000000001</v>
      </c>
      <c r="Q274">
        <v>0.62806600000000001</v>
      </c>
    </row>
    <row r="275" spans="1:17" x14ac:dyDescent="0.35">
      <c r="A275">
        <v>-2.3987999999999999E-2</v>
      </c>
      <c r="B275">
        <v>-2.2363999999999998E-2</v>
      </c>
      <c r="D275">
        <v>-2.1791000000000001E-2</v>
      </c>
      <c r="E275">
        <v>-2.0823999999999999E-2</v>
      </c>
      <c r="G275">
        <v>0.70628100000000005</v>
      </c>
      <c r="H275">
        <v>5.7291000000000002E-2</v>
      </c>
      <c r="J275">
        <v>9.7600999999999993E-2</v>
      </c>
      <c r="K275">
        <v>-2.9520000000000002E-3</v>
      </c>
      <c r="M275">
        <v>0.67356400000000005</v>
      </c>
      <c r="N275">
        <v>0.58264000000000005</v>
      </c>
      <c r="P275">
        <v>0.42183999999999999</v>
      </c>
      <c r="Q275">
        <v>0.46208500000000002</v>
      </c>
    </row>
    <row r="276" spans="1:17" x14ac:dyDescent="0.35">
      <c r="A276">
        <v>-1.9716000000000001E-2</v>
      </c>
      <c r="B276">
        <v>-2.3774E-2</v>
      </c>
      <c r="D276">
        <v>-2.2523000000000001E-2</v>
      </c>
      <c r="E276">
        <v>-2.1798000000000001E-2</v>
      </c>
      <c r="G276">
        <v>0.59445800000000004</v>
      </c>
      <c r="H276">
        <v>0.70069000000000004</v>
      </c>
      <c r="J276">
        <v>2.5330999999999999E-2</v>
      </c>
      <c r="K276">
        <v>9.6878000000000006E-2</v>
      </c>
      <c r="M276">
        <v>0.80028100000000002</v>
      </c>
      <c r="N276">
        <v>0.67989999999999995</v>
      </c>
      <c r="P276">
        <v>0.46261400000000003</v>
      </c>
      <c r="Q276">
        <v>0.42224800000000001</v>
      </c>
    </row>
    <row r="277" spans="1:17" x14ac:dyDescent="0.35">
      <c r="A277">
        <v>-2.1791000000000001E-2</v>
      </c>
      <c r="B277">
        <v>-1.9820000000000001E-2</v>
      </c>
      <c r="D277">
        <v>-2.2523000000000001E-2</v>
      </c>
      <c r="E277">
        <v>-2.2523000000000001E-2</v>
      </c>
      <c r="G277">
        <v>0.63828399999999996</v>
      </c>
      <c r="H277">
        <v>0.59664899999999998</v>
      </c>
      <c r="J277">
        <v>-4.6450999999999999E-2</v>
      </c>
      <c r="K277">
        <v>2.4612999999999999E-2</v>
      </c>
      <c r="M277">
        <v>0.94018199999999996</v>
      </c>
      <c r="N277">
        <v>0.80727599999999999</v>
      </c>
      <c r="P277">
        <v>0.70335099999999995</v>
      </c>
      <c r="Q277">
        <v>0.46502100000000002</v>
      </c>
    </row>
    <row r="278" spans="1:17" x14ac:dyDescent="0.35">
      <c r="A278">
        <v>-2.1180999999999998E-2</v>
      </c>
      <c r="B278">
        <v>-2.1760999999999999E-2</v>
      </c>
      <c r="D278">
        <v>-1.9349000000000002E-2</v>
      </c>
      <c r="E278">
        <v>-2.2491000000000001E-2</v>
      </c>
      <c r="G278">
        <v>0.61643199999999998</v>
      </c>
      <c r="H278">
        <v>0.63719099999999995</v>
      </c>
      <c r="J278">
        <v>-6.4089999999999998E-3</v>
      </c>
      <c r="K278">
        <v>-4.6051000000000002E-2</v>
      </c>
      <c r="M278">
        <v>1.0439480000000001</v>
      </c>
      <c r="N278">
        <v>0.94537000000000004</v>
      </c>
      <c r="P278">
        <v>0.86815600000000004</v>
      </c>
      <c r="Q278">
        <v>0.70499900000000004</v>
      </c>
    </row>
    <row r="279" spans="1:17" x14ac:dyDescent="0.35">
      <c r="A279">
        <v>-2.1547E-2</v>
      </c>
      <c r="B279">
        <v>-2.1198999999999999E-2</v>
      </c>
      <c r="D279">
        <v>-2.3987999999999999E-2</v>
      </c>
      <c r="E279">
        <v>-1.9394999999999999E-2</v>
      </c>
      <c r="G279">
        <v>0.21723700000000001</v>
      </c>
      <c r="H279">
        <v>0.596472</v>
      </c>
      <c r="J279">
        <v>0.18232300000000001</v>
      </c>
      <c r="K279">
        <v>-4.522E-3</v>
      </c>
      <c r="M279">
        <v>1.1801870000000001</v>
      </c>
      <c r="N279">
        <v>1.0507599999999999</v>
      </c>
      <c r="P279">
        <v>0.78514300000000004</v>
      </c>
      <c r="Q279">
        <v>0.86732600000000004</v>
      </c>
    </row>
    <row r="280" spans="1:17" x14ac:dyDescent="0.35">
      <c r="A280">
        <v>-2.1302999999999999E-2</v>
      </c>
      <c r="B280">
        <v>-2.1534999999999999E-2</v>
      </c>
      <c r="D280">
        <v>-2.1791000000000001E-2</v>
      </c>
      <c r="E280">
        <v>-2.3966000000000001E-2</v>
      </c>
      <c r="G280">
        <v>-0.33723999999999998</v>
      </c>
      <c r="H280">
        <v>0.18951299999999999</v>
      </c>
      <c r="J280">
        <v>0.27998499999999998</v>
      </c>
      <c r="K280">
        <v>0.18329999999999999</v>
      </c>
      <c r="M280">
        <v>1.249161</v>
      </c>
      <c r="N280">
        <v>1.1836359999999999</v>
      </c>
      <c r="P280">
        <v>0.64011499999999999</v>
      </c>
      <c r="Q280">
        <v>0.78369299999999997</v>
      </c>
    </row>
    <row r="281" spans="1:17" x14ac:dyDescent="0.35">
      <c r="A281">
        <v>-2.0326E-2</v>
      </c>
      <c r="B281">
        <v>-2.1253999999999999E-2</v>
      </c>
      <c r="D281">
        <v>-2.0570000000000001E-2</v>
      </c>
      <c r="E281">
        <v>-2.1779E-2</v>
      </c>
      <c r="G281">
        <v>-0.61777400000000005</v>
      </c>
      <c r="H281">
        <v>-0.351267</v>
      </c>
      <c r="J281">
        <v>0.31966099999999997</v>
      </c>
      <c r="K281">
        <v>0.28038200000000002</v>
      </c>
      <c r="M281">
        <v>1.3016540000000001</v>
      </c>
      <c r="N281">
        <v>1.2517860000000001</v>
      </c>
      <c r="P281">
        <v>0.56747899999999996</v>
      </c>
      <c r="Q281">
        <v>0.63938899999999999</v>
      </c>
    </row>
    <row r="282" spans="1:17" x14ac:dyDescent="0.35">
      <c r="A282">
        <v>-2.1791000000000001E-2</v>
      </c>
      <c r="B282">
        <v>-2.0399E-2</v>
      </c>
      <c r="D282">
        <v>-2.6064E-2</v>
      </c>
      <c r="E282">
        <v>-2.0625000000000001E-2</v>
      </c>
      <c r="G282">
        <v>-0.63144699999999998</v>
      </c>
      <c r="H282">
        <v>-0.61845799999999995</v>
      </c>
      <c r="J282">
        <v>0.31660899999999997</v>
      </c>
      <c r="K282">
        <v>0.31963000000000003</v>
      </c>
      <c r="M282">
        <v>1.3081240000000001</v>
      </c>
      <c r="N282">
        <v>1.3019769999999999</v>
      </c>
      <c r="P282">
        <v>0.42916399999999999</v>
      </c>
      <c r="Q282">
        <v>0.56609600000000004</v>
      </c>
    </row>
    <row r="283" spans="1:17" x14ac:dyDescent="0.35">
      <c r="A283">
        <v>-2.3255999999999999E-2</v>
      </c>
      <c r="B283">
        <v>-2.1864000000000001E-2</v>
      </c>
      <c r="D283">
        <v>-2.3012000000000001E-2</v>
      </c>
      <c r="E283">
        <v>-2.6033000000000001E-2</v>
      </c>
      <c r="G283">
        <v>-0.61545499999999997</v>
      </c>
      <c r="H283">
        <v>-0.63064699999999996</v>
      </c>
      <c r="J283">
        <v>0.35091299999999997</v>
      </c>
      <c r="K283">
        <v>0.31695200000000001</v>
      </c>
      <c r="M283">
        <v>1.2229140000000001</v>
      </c>
      <c r="N283">
        <v>1.303863</v>
      </c>
      <c r="P283">
        <v>0.54098800000000002</v>
      </c>
      <c r="Q283">
        <v>0.430282</v>
      </c>
    </row>
    <row r="284" spans="1:17" x14ac:dyDescent="0.35">
      <c r="A284">
        <v>-2.4109999999999999E-2</v>
      </c>
      <c r="B284">
        <v>-2.3299E-2</v>
      </c>
      <c r="D284">
        <v>-2.4965000000000001E-2</v>
      </c>
      <c r="E284">
        <v>-2.3032E-2</v>
      </c>
      <c r="G284">
        <v>-0.218336</v>
      </c>
      <c r="H284">
        <v>-0.59559899999999999</v>
      </c>
      <c r="J284">
        <v>0.308307</v>
      </c>
      <c r="K284">
        <v>0.35048699999999999</v>
      </c>
      <c r="M284">
        <v>1.136971</v>
      </c>
      <c r="N284">
        <v>1.2186170000000001</v>
      </c>
      <c r="P284">
        <v>0.51742699999999997</v>
      </c>
      <c r="Q284">
        <v>0.54075200000000001</v>
      </c>
    </row>
    <row r="285" spans="1:17" x14ac:dyDescent="0.35">
      <c r="A285">
        <v>-2.2890000000000001E-2</v>
      </c>
      <c r="B285">
        <v>-2.4049000000000001E-2</v>
      </c>
      <c r="D285">
        <v>-2.1791000000000001E-2</v>
      </c>
      <c r="E285">
        <v>-2.4933E-2</v>
      </c>
      <c r="G285">
        <v>3.1068999999999999E-2</v>
      </c>
      <c r="H285">
        <v>-0.20586599999999999</v>
      </c>
      <c r="J285">
        <v>0.237258</v>
      </c>
      <c r="K285">
        <v>0.30759700000000001</v>
      </c>
      <c r="M285">
        <v>0.87230700000000005</v>
      </c>
      <c r="N285">
        <v>1.1237379999999999</v>
      </c>
      <c r="P285">
        <v>0.47018300000000002</v>
      </c>
      <c r="Q285">
        <v>0.51695500000000005</v>
      </c>
    </row>
    <row r="286" spans="1:17" x14ac:dyDescent="0.35">
      <c r="A286">
        <v>-2.1547E-2</v>
      </c>
      <c r="B286">
        <v>-2.2823E-2</v>
      </c>
      <c r="D286">
        <v>-2.0570000000000001E-2</v>
      </c>
      <c r="E286">
        <v>-2.1779E-2</v>
      </c>
      <c r="G286">
        <v>0.13373599999999999</v>
      </c>
      <c r="H286">
        <v>3.6201999999999998E-2</v>
      </c>
      <c r="J286">
        <v>0.19404299999999999</v>
      </c>
      <c r="K286">
        <v>0.23682600000000001</v>
      </c>
      <c r="M286">
        <v>0.86559200000000003</v>
      </c>
      <c r="N286">
        <v>0.87197100000000005</v>
      </c>
      <c r="P286">
        <v>0.43746600000000002</v>
      </c>
      <c r="Q286">
        <v>0.469856</v>
      </c>
    </row>
    <row r="287" spans="1:17" x14ac:dyDescent="0.35">
      <c r="A287">
        <v>-2.0813999999999999E-2</v>
      </c>
      <c r="B287">
        <v>-2.1510000000000001E-2</v>
      </c>
      <c r="D287">
        <v>-1.9838000000000001E-2</v>
      </c>
      <c r="E287">
        <v>-2.0563000000000001E-2</v>
      </c>
      <c r="G287">
        <v>0.55173000000000005</v>
      </c>
      <c r="H287">
        <v>0.154636</v>
      </c>
      <c r="J287">
        <v>0.10419299999999999</v>
      </c>
      <c r="K287">
        <v>0.19314500000000001</v>
      </c>
      <c r="M287">
        <v>0.88353800000000005</v>
      </c>
      <c r="N287">
        <v>0.86648899999999995</v>
      </c>
      <c r="P287">
        <v>0.42135099999999998</v>
      </c>
      <c r="Q287">
        <v>0.437305</v>
      </c>
    </row>
    <row r="288" spans="1:17" x14ac:dyDescent="0.35">
      <c r="A288">
        <v>-2.2034999999999999E-2</v>
      </c>
      <c r="B288">
        <v>-2.0875000000000001E-2</v>
      </c>
      <c r="D288">
        <v>-2.2523000000000001E-2</v>
      </c>
      <c r="E288">
        <v>-1.9865000000000001E-2</v>
      </c>
      <c r="G288">
        <v>1.09107</v>
      </c>
      <c r="H288">
        <v>0.57869700000000002</v>
      </c>
      <c r="J288">
        <v>4.4374999999999998E-2</v>
      </c>
      <c r="K288">
        <v>0.10359500000000001</v>
      </c>
      <c r="M288">
        <v>0.77073800000000003</v>
      </c>
      <c r="N288">
        <v>0.87789799999999996</v>
      </c>
      <c r="P288">
        <v>0.36080099999999998</v>
      </c>
      <c r="Q288">
        <v>0.42074600000000001</v>
      </c>
    </row>
    <row r="289" spans="1:17" x14ac:dyDescent="0.35">
      <c r="A289">
        <v>-2.1547E-2</v>
      </c>
      <c r="B289">
        <v>-2.2010999999999999E-2</v>
      </c>
      <c r="D289">
        <v>-2.1791000000000001E-2</v>
      </c>
      <c r="E289">
        <v>-2.2516000000000001E-2</v>
      </c>
      <c r="G289">
        <v>0.73167300000000002</v>
      </c>
      <c r="H289">
        <v>1.0730999999999999</v>
      </c>
      <c r="J289">
        <v>-4.3340000000000002E-3</v>
      </c>
      <c r="K289">
        <v>4.3888000000000003E-2</v>
      </c>
      <c r="M289">
        <v>0.68833500000000003</v>
      </c>
      <c r="N289">
        <v>0.76661800000000002</v>
      </c>
      <c r="P289">
        <v>0.25068699999999999</v>
      </c>
      <c r="Q289">
        <v>0.35970000000000002</v>
      </c>
    </row>
    <row r="290" spans="1:17" x14ac:dyDescent="0.35">
      <c r="A290">
        <v>-2.3255999999999999E-2</v>
      </c>
      <c r="B290">
        <v>-2.1631999999999998E-2</v>
      </c>
      <c r="D290">
        <v>-2.4476999999999999E-2</v>
      </c>
      <c r="E290">
        <v>-2.1818000000000001E-2</v>
      </c>
      <c r="G290">
        <v>-0.11749999999999999</v>
      </c>
      <c r="H290">
        <v>0.68921399999999999</v>
      </c>
      <c r="J290">
        <v>-6.7692000000000002E-2</v>
      </c>
      <c r="K290">
        <v>-4.9680000000000002E-3</v>
      </c>
      <c r="M290">
        <v>0.49838199999999999</v>
      </c>
      <c r="N290">
        <v>0.67883700000000002</v>
      </c>
      <c r="P290">
        <v>0.20832600000000001</v>
      </c>
      <c r="Q290">
        <v>0.25026300000000001</v>
      </c>
    </row>
    <row r="291" spans="1:17" x14ac:dyDescent="0.35">
      <c r="A291">
        <v>-2.3012000000000001E-2</v>
      </c>
      <c r="B291">
        <v>-2.3244000000000001E-2</v>
      </c>
      <c r="D291">
        <v>-1.9227000000000001E-2</v>
      </c>
      <c r="E291">
        <v>-2.4424999999999999E-2</v>
      </c>
      <c r="G291">
        <v>-0.62375599999999998</v>
      </c>
      <c r="H291">
        <v>-0.142813</v>
      </c>
      <c r="J291">
        <v>-6.4762E-2</v>
      </c>
      <c r="K291">
        <v>-6.7663000000000001E-2</v>
      </c>
      <c r="M291">
        <v>0.37374099999999999</v>
      </c>
      <c r="N291">
        <v>0.49214999999999998</v>
      </c>
      <c r="P291">
        <v>0.187695</v>
      </c>
      <c r="Q291">
        <v>0.20812</v>
      </c>
    </row>
    <row r="292" spans="1:17" x14ac:dyDescent="0.35">
      <c r="A292">
        <v>-2.1791000000000001E-2</v>
      </c>
      <c r="B292">
        <v>-2.2950999999999999E-2</v>
      </c>
      <c r="D292">
        <v>-2.3133999999999998E-2</v>
      </c>
      <c r="E292">
        <v>-1.9265999999999998E-2</v>
      </c>
      <c r="G292">
        <v>-0.66978000000000004</v>
      </c>
      <c r="H292">
        <v>-0.62605699999999997</v>
      </c>
      <c r="J292">
        <v>-0.100165</v>
      </c>
      <c r="K292">
        <v>-6.5115999999999993E-2</v>
      </c>
      <c r="M292">
        <v>0.3337</v>
      </c>
      <c r="N292">
        <v>0.37173899999999999</v>
      </c>
      <c r="P292">
        <v>0.15546599999999999</v>
      </c>
      <c r="Q292">
        <v>0.18737300000000001</v>
      </c>
    </row>
    <row r="293" spans="1:17" x14ac:dyDescent="0.35">
      <c r="A293">
        <v>-2.3133999999999998E-2</v>
      </c>
      <c r="B293">
        <v>-2.1857999999999999E-2</v>
      </c>
      <c r="D293">
        <v>-2.4476999999999999E-2</v>
      </c>
      <c r="E293">
        <v>-2.3147000000000001E-2</v>
      </c>
      <c r="G293">
        <v>-0.58591199999999999</v>
      </c>
      <c r="H293">
        <v>-0.66558700000000004</v>
      </c>
      <c r="J293">
        <v>-0.185497</v>
      </c>
      <c r="K293">
        <v>-0.101018</v>
      </c>
      <c r="M293">
        <v>0.20722699999999999</v>
      </c>
      <c r="N293">
        <v>0.327376</v>
      </c>
      <c r="P293">
        <v>0.120308</v>
      </c>
      <c r="Q293">
        <v>0.155114</v>
      </c>
    </row>
    <row r="294" spans="1:17" x14ac:dyDescent="0.35">
      <c r="A294">
        <v>-2.0081999999999999E-2</v>
      </c>
      <c r="B294">
        <v>-2.2981000000000001E-2</v>
      </c>
      <c r="D294">
        <v>-2.1547E-2</v>
      </c>
      <c r="E294">
        <v>-2.4448000000000001E-2</v>
      </c>
      <c r="G294">
        <v>-7.5748999999999997E-2</v>
      </c>
      <c r="H294">
        <v>-0.56040400000000001</v>
      </c>
      <c r="J294">
        <v>-0.409022</v>
      </c>
      <c r="K294">
        <v>-0.18773200000000001</v>
      </c>
      <c r="M294">
        <v>0.199902</v>
      </c>
      <c r="N294">
        <v>0.20686099999999999</v>
      </c>
      <c r="P294">
        <v>4.4130999999999997E-2</v>
      </c>
      <c r="Q294">
        <v>0.119546</v>
      </c>
    </row>
    <row r="295" spans="1:17" x14ac:dyDescent="0.35">
      <c r="A295">
        <v>-2.3255999999999999E-2</v>
      </c>
      <c r="B295">
        <v>-2.0240999999999999E-2</v>
      </c>
      <c r="D295">
        <v>-2.35E-2</v>
      </c>
      <c r="E295">
        <v>-2.1566999999999999E-2</v>
      </c>
      <c r="G295">
        <v>-0.43270500000000001</v>
      </c>
      <c r="H295">
        <v>-9.3597E-2</v>
      </c>
      <c r="J295">
        <v>-0.51425299999999996</v>
      </c>
      <c r="K295">
        <v>-0.41007399999999999</v>
      </c>
      <c r="M295">
        <v>0.16303500000000001</v>
      </c>
      <c r="N295">
        <v>0.19805900000000001</v>
      </c>
      <c r="P295">
        <v>3.601E-3</v>
      </c>
      <c r="Q295">
        <v>4.3726000000000001E-2</v>
      </c>
    </row>
    <row r="296" spans="1:17" x14ac:dyDescent="0.35">
      <c r="A296">
        <v>-2.1547E-2</v>
      </c>
      <c r="B296">
        <v>-2.3171000000000001E-2</v>
      </c>
      <c r="D296">
        <v>-2.1058E-2</v>
      </c>
      <c r="E296">
        <v>-2.3476E-2</v>
      </c>
      <c r="G296">
        <v>-0.83995600000000004</v>
      </c>
      <c r="H296">
        <v>-0.45306800000000003</v>
      </c>
      <c r="J296">
        <v>-0.59323700000000001</v>
      </c>
      <c r="K296">
        <v>-0.51504300000000003</v>
      </c>
      <c r="M296">
        <v>-1.6542000000000001E-2</v>
      </c>
      <c r="N296">
        <v>0.154056</v>
      </c>
      <c r="P296">
        <v>-5.3043E-2</v>
      </c>
      <c r="Q296">
        <v>3.0349999999999999E-3</v>
      </c>
    </row>
    <row r="297" spans="1:17" x14ac:dyDescent="0.35">
      <c r="A297">
        <v>-1.9592999999999999E-2</v>
      </c>
      <c r="B297">
        <v>-2.1448999999999999E-2</v>
      </c>
      <c r="D297">
        <v>-2.0448000000000001E-2</v>
      </c>
      <c r="E297">
        <v>-2.1052000000000001E-2</v>
      </c>
      <c r="G297">
        <v>-0.62046000000000001</v>
      </c>
      <c r="H297">
        <v>-0.82898099999999997</v>
      </c>
      <c r="J297">
        <v>-0.47128100000000001</v>
      </c>
      <c r="K297">
        <v>-0.59201700000000002</v>
      </c>
      <c r="M297">
        <v>-0.27571299999999999</v>
      </c>
      <c r="N297">
        <v>-2.9500999999999999E-2</v>
      </c>
      <c r="P297">
        <v>-6.6471000000000002E-2</v>
      </c>
      <c r="Q297">
        <v>-5.3177000000000002E-2</v>
      </c>
    </row>
    <row r="298" spans="1:17" x14ac:dyDescent="0.35">
      <c r="A298">
        <v>-2.0081999999999999E-2</v>
      </c>
      <c r="B298">
        <v>-1.9616999999999999E-2</v>
      </c>
      <c r="D298">
        <v>-2.2279E-2</v>
      </c>
      <c r="E298">
        <v>-2.0466000000000002E-2</v>
      </c>
      <c r="G298">
        <v>3.3388000000000001E-2</v>
      </c>
      <c r="H298">
        <v>-0.58776799999999996</v>
      </c>
      <c r="J298">
        <v>0.214308</v>
      </c>
      <c r="K298">
        <v>-0.46442499999999998</v>
      </c>
      <c r="M298">
        <v>-0.413661</v>
      </c>
      <c r="N298">
        <v>-0.28260999999999997</v>
      </c>
      <c r="P298">
        <v>-7.2818999999999995E-2</v>
      </c>
      <c r="Q298">
        <v>-6.6533999999999996E-2</v>
      </c>
    </row>
    <row r="299" spans="1:17" x14ac:dyDescent="0.35">
      <c r="A299">
        <v>-1.7639999999999999E-2</v>
      </c>
      <c r="B299">
        <v>-1.9959999999999999E-2</v>
      </c>
      <c r="D299">
        <v>-2.4232E-2</v>
      </c>
      <c r="E299">
        <v>-2.2298999999999999E-2</v>
      </c>
      <c r="G299">
        <v>0.30061700000000002</v>
      </c>
      <c r="H299">
        <v>4.6748999999999999E-2</v>
      </c>
      <c r="J299">
        <v>0.38326300000000002</v>
      </c>
      <c r="K299">
        <v>0.215998</v>
      </c>
      <c r="M299">
        <v>0.33028099999999999</v>
      </c>
      <c r="N299">
        <v>-0.37646400000000002</v>
      </c>
      <c r="P299">
        <v>-0.24665799999999999</v>
      </c>
      <c r="Q299">
        <v>-7.4556999999999998E-2</v>
      </c>
    </row>
    <row r="300" spans="1:17" x14ac:dyDescent="0.35">
      <c r="A300">
        <v>-2.1058E-2</v>
      </c>
      <c r="B300">
        <v>-1.7811E-2</v>
      </c>
      <c r="D300">
        <v>-2.2034999999999999E-2</v>
      </c>
      <c r="E300">
        <v>-2.4209999999999999E-2</v>
      </c>
      <c r="G300">
        <v>0.766343</v>
      </c>
      <c r="H300">
        <v>0.323903</v>
      </c>
      <c r="J300">
        <v>0.41353800000000002</v>
      </c>
      <c r="K300">
        <v>0.38356600000000002</v>
      </c>
      <c r="M300">
        <v>0.60251500000000002</v>
      </c>
      <c r="N300">
        <v>0.343893</v>
      </c>
      <c r="P300">
        <v>-0.37239800000000001</v>
      </c>
      <c r="Q300">
        <v>-0.247915</v>
      </c>
    </row>
    <row r="301" spans="1:17" x14ac:dyDescent="0.35">
      <c r="A301">
        <v>-1.9838000000000001E-2</v>
      </c>
      <c r="B301">
        <v>-2.0996999999999998E-2</v>
      </c>
      <c r="D301">
        <v>-2.1302999999999999E-2</v>
      </c>
      <c r="E301">
        <v>-2.2027999999999999E-2</v>
      </c>
      <c r="G301">
        <v>0.73313799999999996</v>
      </c>
      <c r="H301">
        <v>0.764683</v>
      </c>
      <c r="J301">
        <v>0.24726899999999999</v>
      </c>
      <c r="K301">
        <v>0.41187499999999999</v>
      </c>
      <c r="M301">
        <v>0.75096099999999999</v>
      </c>
      <c r="N301">
        <v>0.60993699999999995</v>
      </c>
      <c r="P301">
        <v>-0.61069399999999996</v>
      </c>
      <c r="Q301">
        <v>-0.37478099999999998</v>
      </c>
    </row>
    <row r="302" spans="1:17" x14ac:dyDescent="0.35">
      <c r="A302">
        <v>-2.0081999999999999E-2</v>
      </c>
      <c r="B302">
        <v>-1.985E-2</v>
      </c>
      <c r="D302">
        <v>-2.1058E-2</v>
      </c>
      <c r="E302">
        <v>-2.1301E-2</v>
      </c>
      <c r="G302">
        <v>0.38167600000000002</v>
      </c>
      <c r="H302">
        <v>0.71556500000000001</v>
      </c>
      <c r="J302">
        <v>0.13703199999999999</v>
      </c>
      <c r="K302">
        <v>0.246167</v>
      </c>
      <c r="M302">
        <v>0.81688300000000003</v>
      </c>
      <c r="N302">
        <v>0.75425699999999996</v>
      </c>
      <c r="P302">
        <v>-0.53256400000000004</v>
      </c>
      <c r="Q302">
        <v>-0.60991300000000004</v>
      </c>
    </row>
    <row r="303" spans="1:17" x14ac:dyDescent="0.35">
      <c r="A303">
        <v>-1.9349000000000002E-2</v>
      </c>
      <c r="B303">
        <v>-2.0045E-2</v>
      </c>
      <c r="D303">
        <v>-1.9349000000000002E-2</v>
      </c>
      <c r="E303">
        <v>-2.1041000000000001E-2</v>
      </c>
      <c r="G303">
        <v>-0.225295</v>
      </c>
      <c r="H303">
        <v>0.351327</v>
      </c>
      <c r="J303">
        <v>0.20869199999999999</v>
      </c>
      <c r="K303">
        <v>0.13774900000000001</v>
      </c>
      <c r="M303">
        <v>0.85582599999999998</v>
      </c>
      <c r="N303">
        <v>0.81882999999999995</v>
      </c>
      <c r="P303">
        <v>-0.31966099999999997</v>
      </c>
      <c r="Q303">
        <v>-0.53043499999999999</v>
      </c>
    </row>
    <row r="304" spans="1:17" x14ac:dyDescent="0.35">
      <c r="A304">
        <v>-2.2890000000000001E-2</v>
      </c>
      <c r="B304">
        <v>-1.9526000000000002E-2</v>
      </c>
      <c r="D304">
        <v>-2.1547E-2</v>
      </c>
      <c r="E304">
        <v>-1.9370999999999999E-2</v>
      </c>
      <c r="G304">
        <v>-0.412684</v>
      </c>
      <c r="H304">
        <v>-0.23466400000000001</v>
      </c>
      <c r="J304">
        <v>0.202344</v>
      </c>
      <c r="K304">
        <v>0.20862900000000001</v>
      </c>
      <c r="M304">
        <v>0.92504399999999998</v>
      </c>
      <c r="N304">
        <v>0.85928700000000002</v>
      </c>
      <c r="P304">
        <v>0.59592299999999998</v>
      </c>
      <c r="Q304">
        <v>-0.31050499999999998</v>
      </c>
    </row>
    <row r="305" spans="1:17" x14ac:dyDescent="0.35">
      <c r="A305">
        <v>-2.0813999999999999E-2</v>
      </c>
      <c r="B305">
        <v>-2.2786000000000001E-2</v>
      </c>
      <c r="D305">
        <v>-1.9349000000000002E-2</v>
      </c>
      <c r="E305">
        <v>-2.1524999999999999E-2</v>
      </c>
      <c r="G305">
        <v>-0.84410700000000005</v>
      </c>
      <c r="H305">
        <v>-0.434255</v>
      </c>
      <c r="J305">
        <v>0.130074</v>
      </c>
      <c r="K305">
        <v>0.20162099999999999</v>
      </c>
      <c r="M305">
        <v>0.97241</v>
      </c>
      <c r="N305">
        <v>0.92741200000000001</v>
      </c>
      <c r="P305">
        <v>0.51046800000000003</v>
      </c>
      <c r="Q305">
        <v>0.59506800000000004</v>
      </c>
    </row>
    <row r="306" spans="1:17" x14ac:dyDescent="0.35">
      <c r="A306">
        <v>-2.2279E-2</v>
      </c>
      <c r="B306">
        <v>-2.0886999999999999E-2</v>
      </c>
      <c r="D306">
        <v>-2.2034999999999999E-2</v>
      </c>
      <c r="E306">
        <v>-1.9376000000000001E-2</v>
      </c>
      <c r="G306">
        <v>-0.11505799999999999</v>
      </c>
      <c r="H306">
        <v>-0.80765500000000001</v>
      </c>
      <c r="J306">
        <v>-0.108954</v>
      </c>
      <c r="K306">
        <v>0.12768399999999999</v>
      </c>
      <c r="M306">
        <v>1.00586</v>
      </c>
      <c r="N306">
        <v>0.974082</v>
      </c>
      <c r="P306">
        <v>0.363487</v>
      </c>
      <c r="Q306">
        <v>0.50899799999999995</v>
      </c>
    </row>
    <row r="307" spans="1:17" x14ac:dyDescent="0.35">
      <c r="A307">
        <v>-1.9349000000000002E-2</v>
      </c>
      <c r="B307">
        <v>-2.2131999999999999E-2</v>
      </c>
      <c r="D307">
        <v>-2.3255999999999999E-2</v>
      </c>
      <c r="E307">
        <v>-2.2047000000000001E-2</v>
      </c>
      <c r="G307">
        <v>-0.11261699999999999</v>
      </c>
      <c r="H307">
        <v>-0.114936</v>
      </c>
      <c r="J307">
        <v>-0.40731200000000001</v>
      </c>
      <c r="K307">
        <v>-0.111938</v>
      </c>
      <c r="M307">
        <v>1.0744670000000001</v>
      </c>
      <c r="N307">
        <v>1.00929</v>
      </c>
      <c r="P307">
        <v>0.30610999999999999</v>
      </c>
      <c r="Q307">
        <v>0.36291299999999999</v>
      </c>
    </row>
    <row r="308" spans="1:17" x14ac:dyDescent="0.35">
      <c r="A308">
        <v>-1.9349000000000002E-2</v>
      </c>
      <c r="B308">
        <v>-1.9349000000000002E-2</v>
      </c>
      <c r="D308">
        <v>-1.9838000000000001E-2</v>
      </c>
      <c r="E308">
        <v>-2.3222E-2</v>
      </c>
      <c r="G308">
        <v>-8.2586000000000007E-2</v>
      </c>
      <c r="H308">
        <v>-0.11111500000000001</v>
      </c>
      <c r="J308">
        <v>-0.86400500000000002</v>
      </c>
      <c r="K308">
        <v>-0.411879</v>
      </c>
      <c r="M308">
        <v>1.1276930000000001</v>
      </c>
      <c r="N308">
        <v>1.0771280000000001</v>
      </c>
      <c r="P308">
        <v>0.28340399999999999</v>
      </c>
      <c r="Q308">
        <v>0.30588300000000002</v>
      </c>
    </row>
    <row r="309" spans="1:17" x14ac:dyDescent="0.35">
      <c r="A309">
        <v>-2.2279E-2</v>
      </c>
      <c r="B309">
        <v>-1.9495999999999999E-2</v>
      </c>
      <c r="D309">
        <v>-2.35E-2</v>
      </c>
      <c r="E309">
        <v>-1.9875E-2</v>
      </c>
      <c r="G309">
        <v>0.35213299999999997</v>
      </c>
      <c r="H309">
        <v>-6.0850000000000001E-2</v>
      </c>
      <c r="J309">
        <v>-0.84837899999999999</v>
      </c>
      <c r="K309">
        <v>-0.86384899999999998</v>
      </c>
      <c r="M309">
        <v>1.0886290000000001</v>
      </c>
      <c r="N309">
        <v>1.12574</v>
      </c>
      <c r="P309">
        <v>0.37422899999999998</v>
      </c>
      <c r="Q309">
        <v>0.28431200000000001</v>
      </c>
    </row>
    <row r="310" spans="1:17" x14ac:dyDescent="0.35">
      <c r="A310">
        <v>-1.5443E-2</v>
      </c>
      <c r="B310">
        <v>-2.1937000000000002E-2</v>
      </c>
      <c r="D310">
        <v>-2.2157E-2</v>
      </c>
      <c r="E310">
        <v>-2.3487000000000001E-2</v>
      </c>
      <c r="G310">
        <v>0.79490899999999998</v>
      </c>
      <c r="H310">
        <v>0.37427199999999999</v>
      </c>
      <c r="J310">
        <v>-0.68394100000000002</v>
      </c>
      <c r="K310">
        <v>-0.84673500000000002</v>
      </c>
      <c r="M310">
        <v>1.025881</v>
      </c>
      <c r="N310">
        <v>1.0854919999999999</v>
      </c>
      <c r="P310">
        <v>0.52011200000000002</v>
      </c>
      <c r="Q310">
        <v>0.37568800000000002</v>
      </c>
    </row>
    <row r="311" spans="1:17" x14ac:dyDescent="0.35">
      <c r="A311">
        <v>-2.1180999999999998E-2</v>
      </c>
      <c r="B311">
        <v>-1.5730000000000001E-2</v>
      </c>
      <c r="D311">
        <v>-1.9105E-2</v>
      </c>
      <c r="E311">
        <v>-2.2126E-2</v>
      </c>
      <c r="G311">
        <v>0.10614700000000001</v>
      </c>
      <c r="H311">
        <v>0.76047100000000001</v>
      </c>
      <c r="J311">
        <v>-0.617286</v>
      </c>
      <c r="K311">
        <v>-0.68327400000000005</v>
      </c>
      <c r="M311">
        <v>0.93359000000000003</v>
      </c>
      <c r="N311">
        <v>1.021266</v>
      </c>
      <c r="P311">
        <v>0.85741299999999998</v>
      </c>
      <c r="Q311">
        <v>0.52348499999999998</v>
      </c>
    </row>
    <row r="312" spans="1:17" x14ac:dyDescent="0.35">
      <c r="A312">
        <v>-2.2523000000000001E-2</v>
      </c>
      <c r="B312">
        <v>-2.1248E-2</v>
      </c>
      <c r="D312">
        <v>-2.0813999999999999E-2</v>
      </c>
      <c r="E312">
        <v>-1.9122E-2</v>
      </c>
      <c r="G312">
        <v>-0.59885200000000005</v>
      </c>
      <c r="H312">
        <v>7.0897000000000002E-2</v>
      </c>
      <c r="J312">
        <v>-0.63291200000000003</v>
      </c>
      <c r="K312">
        <v>-0.61744200000000005</v>
      </c>
      <c r="M312">
        <v>0.69859000000000004</v>
      </c>
      <c r="N312">
        <v>0.92183999999999999</v>
      </c>
      <c r="P312">
        <v>0.91015100000000004</v>
      </c>
      <c r="Q312">
        <v>0.85794000000000004</v>
      </c>
    </row>
    <row r="313" spans="1:17" x14ac:dyDescent="0.35">
      <c r="A313">
        <v>-1.8373E-2</v>
      </c>
      <c r="B313">
        <v>-2.2315999999999999E-2</v>
      </c>
      <c r="D313">
        <v>-2.4232E-2</v>
      </c>
      <c r="E313">
        <v>-2.0847999999999998E-2</v>
      </c>
      <c r="G313">
        <v>-0.42367100000000002</v>
      </c>
      <c r="H313">
        <v>-0.59009299999999998</v>
      </c>
      <c r="J313">
        <v>-0.46005000000000001</v>
      </c>
      <c r="K313">
        <v>-0.63118300000000005</v>
      </c>
      <c r="M313">
        <v>0.67771499999999996</v>
      </c>
      <c r="N313">
        <v>0.697546</v>
      </c>
      <c r="P313">
        <v>0.74632200000000004</v>
      </c>
      <c r="Q313">
        <v>0.90851300000000001</v>
      </c>
    </row>
    <row r="314" spans="1:17" x14ac:dyDescent="0.35">
      <c r="A314">
        <v>-2.2034999999999999E-2</v>
      </c>
      <c r="B314">
        <v>-1.8556E-2</v>
      </c>
      <c r="D314">
        <v>-2.1302999999999999E-2</v>
      </c>
      <c r="E314">
        <v>-2.4202999999999999E-2</v>
      </c>
      <c r="G314">
        <v>-0.46175899999999998</v>
      </c>
      <c r="H314">
        <v>-0.42557499999999998</v>
      </c>
      <c r="J314">
        <v>2.5819000000000002E-2</v>
      </c>
      <c r="K314">
        <v>-0.45519100000000001</v>
      </c>
      <c r="M314">
        <v>0.67893599999999998</v>
      </c>
      <c r="N314">
        <v>0.67777600000000005</v>
      </c>
      <c r="P314">
        <v>0.69920000000000004</v>
      </c>
      <c r="Q314">
        <v>0.74585100000000004</v>
      </c>
    </row>
    <row r="315" spans="1:17" x14ac:dyDescent="0.35">
      <c r="A315">
        <v>-2.0081999999999999E-2</v>
      </c>
      <c r="B315">
        <v>-2.1937000000000002E-2</v>
      </c>
      <c r="D315">
        <v>-2.2523000000000001E-2</v>
      </c>
      <c r="E315">
        <v>-2.1315000000000001E-2</v>
      </c>
      <c r="G315">
        <v>-0.77745200000000003</v>
      </c>
      <c r="H315">
        <v>-0.47754400000000002</v>
      </c>
      <c r="J315">
        <v>0.118599</v>
      </c>
      <c r="K315">
        <v>2.6747E-2</v>
      </c>
      <c r="M315">
        <v>0.66526300000000005</v>
      </c>
      <c r="N315">
        <v>0.67825199999999997</v>
      </c>
      <c r="P315">
        <v>0.68894599999999995</v>
      </c>
      <c r="Q315">
        <v>0.69909699999999997</v>
      </c>
    </row>
    <row r="316" spans="1:17" x14ac:dyDescent="0.35">
      <c r="A316">
        <v>-2.1302999999999999E-2</v>
      </c>
      <c r="B316">
        <v>-2.0143000000000001E-2</v>
      </c>
      <c r="D316">
        <v>-2.2279E-2</v>
      </c>
      <c r="E316">
        <v>-2.2520999999999999E-2</v>
      </c>
      <c r="G316">
        <v>-0.67502899999999999</v>
      </c>
      <c r="H316">
        <v>-0.77233099999999999</v>
      </c>
      <c r="J316">
        <v>0.175731</v>
      </c>
      <c r="K316">
        <v>0.11917</v>
      </c>
      <c r="M316">
        <v>0.54855600000000004</v>
      </c>
      <c r="N316">
        <v>0.65942800000000001</v>
      </c>
      <c r="P316">
        <v>0.52792499999999998</v>
      </c>
      <c r="Q316">
        <v>0.68733599999999995</v>
      </c>
    </row>
    <row r="317" spans="1:17" x14ac:dyDescent="0.35">
      <c r="A317">
        <v>-2.0813999999999999E-2</v>
      </c>
      <c r="B317">
        <v>-2.1278999999999999E-2</v>
      </c>
      <c r="D317">
        <v>-2.4109999999999999E-2</v>
      </c>
      <c r="E317">
        <v>-2.2297000000000001E-2</v>
      </c>
      <c r="G317">
        <v>5.8535999999999998E-2</v>
      </c>
      <c r="H317">
        <v>-0.638351</v>
      </c>
      <c r="J317">
        <v>0.253861</v>
      </c>
      <c r="K317">
        <v>0.176512</v>
      </c>
      <c r="M317">
        <v>0.47824</v>
      </c>
      <c r="N317">
        <v>0.54503999999999997</v>
      </c>
      <c r="P317">
        <v>0.40181899999999998</v>
      </c>
      <c r="Q317">
        <v>0.52666400000000002</v>
      </c>
    </row>
    <row r="318" spans="1:17" x14ac:dyDescent="0.35">
      <c r="A318">
        <v>-2.0081999999999999E-2</v>
      </c>
      <c r="B318">
        <v>-2.0777E-2</v>
      </c>
      <c r="D318">
        <v>-2.2766999999999999E-2</v>
      </c>
      <c r="E318">
        <v>-2.4097E-2</v>
      </c>
      <c r="G318">
        <v>0.857657</v>
      </c>
      <c r="H318">
        <v>9.8491999999999996E-2</v>
      </c>
      <c r="J318">
        <v>0.53097700000000003</v>
      </c>
      <c r="K318">
        <v>0.25663200000000003</v>
      </c>
      <c r="M318">
        <v>0.31636500000000001</v>
      </c>
      <c r="N318">
        <v>0.47014600000000001</v>
      </c>
      <c r="P318">
        <v>0.268266</v>
      </c>
      <c r="Q318">
        <v>0.40048299999999998</v>
      </c>
    </row>
    <row r="319" spans="1:17" x14ac:dyDescent="0.35">
      <c r="A319">
        <v>-1.6907999999999999E-2</v>
      </c>
      <c r="B319">
        <v>-1.9923E-2</v>
      </c>
      <c r="D319">
        <v>-2.3987999999999999E-2</v>
      </c>
      <c r="E319">
        <v>-2.2779000000000001E-2</v>
      </c>
      <c r="G319">
        <v>1.152231</v>
      </c>
      <c r="H319">
        <v>0.87238599999999999</v>
      </c>
      <c r="J319">
        <v>0.56174100000000005</v>
      </c>
      <c r="K319">
        <v>0.53128500000000001</v>
      </c>
      <c r="M319">
        <v>0.21076700000000001</v>
      </c>
      <c r="N319">
        <v>0.311085</v>
      </c>
      <c r="P319">
        <v>0.257523</v>
      </c>
      <c r="Q319">
        <v>0.26815899999999998</v>
      </c>
    </row>
    <row r="320" spans="1:17" x14ac:dyDescent="0.35">
      <c r="A320">
        <v>-1.9716000000000001E-2</v>
      </c>
      <c r="B320">
        <v>-1.7048000000000001E-2</v>
      </c>
      <c r="D320">
        <v>-2.2644999999999998E-2</v>
      </c>
      <c r="E320">
        <v>-2.3975E-2</v>
      </c>
      <c r="G320">
        <v>1.224623</v>
      </c>
      <c r="H320">
        <v>1.155851</v>
      </c>
      <c r="J320">
        <v>0.37947900000000001</v>
      </c>
      <c r="K320">
        <v>0.55991800000000003</v>
      </c>
      <c r="M320">
        <v>0.14399100000000001</v>
      </c>
      <c r="N320">
        <v>0.207428</v>
      </c>
      <c r="P320">
        <v>0.24140900000000001</v>
      </c>
      <c r="Q320">
        <v>0.25736199999999998</v>
      </c>
    </row>
    <row r="321" spans="1:17" x14ac:dyDescent="0.35">
      <c r="A321">
        <v>-1.9838000000000001E-2</v>
      </c>
      <c r="B321">
        <v>-1.9722E-2</v>
      </c>
      <c r="D321">
        <v>-2.5942E-2</v>
      </c>
      <c r="E321">
        <v>-2.2678E-2</v>
      </c>
      <c r="G321">
        <v>0.55234099999999997</v>
      </c>
      <c r="H321">
        <v>1.191009</v>
      </c>
      <c r="J321">
        <v>0.18745000000000001</v>
      </c>
      <c r="K321">
        <v>0.37755899999999998</v>
      </c>
      <c r="M321">
        <v>0.110053</v>
      </c>
      <c r="N321">
        <v>0.142294</v>
      </c>
      <c r="P321">
        <v>0.19001399999999999</v>
      </c>
      <c r="Q321">
        <v>0.240895</v>
      </c>
    </row>
    <row r="322" spans="1:17" x14ac:dyDescent="0.35">
      <c r="A322">
        <v>-1.8373E-2</v>
      </c>
      <c r="B322">
        <v>-1.9765000000000001E-2</v>
      </c>
      <c r="D322">
        <v>-2.6674E-2</v>
      </c>
      <c r="E322">
        <v>-2.5949E-2</v>
      </c>
      <c r="G322">
        <v>-0.53268599999999999</v>
      </c>
      <c r="H322">
        <v>0.49808999999999998</v>
      </c>
      <c r="J322">
        <v>-1.5687E-2</v>
      </c>
      <c r="K322">
        <v>0.185419</v>
      </c>
      <c r="M322">
        <v>-1.8128999999999999E-2</v>
      </c>
      <c r="N322">
        <v>0.103644</v>
      </c>
      <c r="P322">
        <v>0.12934100000000001</v>
      </c>
      <c r="Q322">
        <v>0.18940699999999999</v>
      </c>
    </row>
    <row r="323" spans="1:17" x14ac:dyDescent="0.35">
      <c r="A323">
        <v>-2.2523000000000001E-2</v>
      </c>
      <c r="B323">
        <v>-1.8579999999999999E-2</v>
      </c>
      <c r="D323">
        <v>-2.2766999999999999E-2</v>
      </c>
      <c r="E323">
        <v>-2.6634999999999999E-2</v>
      </c>
      <c r="G323">
        <v>-0.85338499999999995</v>
      </c>
      <c r="H323">
        <v>-0.54872100000000001</v>
      </c>
      <c r="J323">
        <v>-2.2157E-2</v>
      </c>
      <c r="K323">
        <v>-1.5751999999999999E-2</v>
      </c>
      <c r="M323">
        <v>-0.20405300000000001</v>
      </c>
      <c r="N323">
        <v>-2.7425000000000001E-2</v>
      </c>
      <c r="P323">
        <v>-1.8128999999999999E-2</v>
      </c>
      <c r="Q323">
        <v>0.12786600000000001</v>
      </c>
    </row>
    <row r="324" spans="1:17" x14ac:dyDescent="0.35">
      <c r="A324">
        <v>-2.2034999999999999E-2</v>
      </c>
      <c r="B324">
        <v>-2.2499000000000002E-2</v>
      </c>
      <c r="D324">
        <v>-2.35E-2</v>
      </c>
      <c r="E324">
        <v>-2.2773999999999999E-2</v>
      </c>
      <c r="G324">
        <v>-1.327901</v>
      </c>
      <c r="H324">
        <v>-0.87711099999999997</v>
      </c>
      <c r="J324">
        <v>-7.7457999999999999E-2</v>
      </c>
      <c r="K324">
        <v>-2.2710000000000001E-2</v>
      </c>
      <c r="M324">
        <v>-0.31331300000000001</v>
      </c>
      <c r="N324">
        <v>-0.20951600000000001</v>
      </c>
      <c r="P324">
        <v>-7.5260999999999995E-2</v>
      </c>
      <c r="Q324">
        <v>-1.8700000000000001E-2</v>
      </c>
    </row>
    <row r="325" spans="1:17" x14ac:dyDescent="0.35">
      <c r="A325">
        <v>-2.3133999999999998E-2</v>
      </c>
      <c r="B325">
        <v>-2.2089999999999999E-2</v>
      </c>
      <c r="D325">
        <v>-2.3133999999999998E-2</v>
      </c>
      <c r="E325">
        <v>-2.3496E-2</v>
      </c>
      <c r="G325">
        <v>-1.425441</v>
      </c>
      <c r="H325">
        <v>-1.332778</v>
      </c>
      <c r="J325">
        <v>-0.143624</v>
      </c>
      <c r="K325">
        <v>-7.8119999999999995E-2</v>
      </c>
      <c r="M325">
        <v>-0.331868</v>
      </c>
      <c r="N325">
        <v>-0.31424099999999999</v>
      </c>
      <c r="P325">
        <v>-0.121651</v>
      </c>
      <c r="Q325">
        <v>-7.5725000000000001E-2</v>
      </c>
    </row>
    <row r="326" spans="1:17" x14ac:dyDescent="0.35">
      <c r="A326">
        <v>-2.3987999999999999E-2</v>
      </c>
      <c r="B326">
        <v>-2.3177E-2</v>
      </c>
      <c r="D326">
        <v>-2.3255999999999999E-2</v>
      </c>
      <c r="E326">
        <v>-2.3134999999999999E-2</v>
      </c>
      <c r="G326">
        <v>-1.234756</v>
      </c>
      <c r="H326">
        <v>-1.415907</v>
      </c>
      <c r="J326">
        <v>-0.32527600000000001</v>
      </c>
      <c r="K326">
        <v>-0.14544099999999999</v>
      </c>
      <c r="M326">
        <v>-0.30452299999999999</v>
      </c>
      <c r="N326">
        <v>-0.33050099999999999</v>
      </c>
      <c r="P326">
        <v>-0.18146899999999999</v>
      </c>
      <c r="Q326">
        <v>-0.122249</v>
      </c>
    </row>
    <row r="327" spans="1:17" x14ac:dyDescent="0.35">
      <c r="A327">
        <v>-2.0813999999999999E-2</v>
      </c>
      <c r="B327">
        <v>-2.3828999999999999E-2</v>
      </c>
      <c r="D327">
        <v>-2.1058E-2</v>
      </c>
      <c r="E327">
        <v>-2.3234000000000001E-2</v>
      </c>
      <c r="G327">
        <v>-0.81725000000000003</v>
      </c>
      <c r="H327">
        <v>-1.213881</v>
      </c>
      <c r="J327">
        <v>-0.49166799999999999</v>
      </c>
      <c r="K327">
        <v>-0.32694000000000001</v>
      </c>
      <c r="M327">
        <v>-0.14069499999999999</v>
      </c>
      <c r="N327">
        <v>-0.29633199999999998</v>
      </c>
      <c r="P327">
        <v>-0.26399299999999998</v>
      </c>
      <c r="Q327">
        <v>-0.18229400000000001</v>
      </c>
    </row>
    <row r="328" spans="1:17" x14ac:dyDescent="0.35">
      <c r="A328">
        <v>-2.2766999999999999E-2</v>
      </c>
      <c r="B328">
        <v>-2.0912E-2</v>
      </c>
      <c r="D328">
        <v>-2.1547E-2</v>
      </c>
      <c r="E328">
        <v>-2.1062999999999998E-2</v>
      </c>
      <c r="G328">
        <v>-0.255081</v>
      </c>
      <c r="H328">
        <v>-0.78914200000000001</v>
      </c>
      <c r="J328">
        <v>-0.56003199999999997</v>
      </c>
      <c r="K328">
        <v>-0.49235200000000001</v>
      </c>
      <c r="M328">
        <v>7.8740000000000008E-3</v>
      </c>
      <c r="N328">
        <v>-0.133267</v>
      </c>
      <c r="P328">
        <v>-0.45858500000000002</v>
      </c>
      <c r="Q328">
        <v>-0.26593899999999998</v>
      </c>
    </row>
    <row r="329" spans="1:17" x14ac:dyDescent="0.35">
      <c r="A329">
        <v>-2.2523000000000001E-2</v>
      </c>
      <c r="B329">
        <v>-2.2755000000000001E-2</v>
      </c>
      <c r="D329">
        <v>-2.2523000000000001E-2</v>
      </c>
      <c r="E329">
        <v>-2.1557E-2</v>
      </c>
      <c r="G329">
        <v>4.6573000000000003E-2</v>
      </c>
      <c r="H329">
        <v>-0.23999799999999999</v>
      </c>
      <c r="J329">
        <v>-0.54696900000000004</v>
      </c>
      <c r="K329">
        <v>-0.55990099999999998</v>
      </c>
      <c r="M329">
        <v>0.35518499999999997</v>
      </c>
      <c r="N329">
        <v>2.5239999999999999E-2</v>
      </c>
      <c r="P329">
        <v>-0.61142600000000003</v>
      </c>
      <c r="Q329">
        <v>-0.46011299999999999</v>
      </c>
    </row>
    <row r="330" spans="1:17" x14ac:dyDescent="0.35">
      <c r="A330">
        <v>-2.2644999999999998E-2</v>
      </c>
      <c r="B330">
        <v>-2.2529E-2</v>
      </c>
      <c r="D330">
        <v>-2.3012000000000001E-2</v>
      </c>
      <c r="E330">
        <v>-2.2527999999999999E-2</v>
      </c>
      <c r="G330">
        <v>0.27534599999999998</v>
      </c>
      <c r="H330">
        <v>5.8012000000000001E-2</v>
      </c>
      <c r="J330">
        <v>-0.31209199999999998</v>
      </c>
      <c r="K330">
        <v>-0.54461999999999999</v>
      </c>
      <c r="M330">
        <v>0.475798</v>
      </c>
      <c r="N330">
        <v>0.36121599999999998</v>
      </c>
      <c r="P330">
        <v>-0.72276099999999999</v>
      </c>
      <c r="Q330">
        <v>-0.61253899999999994</v>
      </c>
    </row>
    <row r="331" spans="1:17" x14ac:dyDescent="0.35">
      <c r="A331">
        <v>-1.7762E-2</v>
      </c>
      <c r="B331">
        <v>-2.2401000000000001E-2</v>
      </c>
      <c r="D331">
        <v>-2.4232E-2</v>
      </c>
      <c r="E331">
        <v>-2.3023999999999999E-2</v>
      </c>
      <c r="G331">
        <v>0.26704499999999998</v>
      </c>
      <c r="H331">
        <v>0.27493099999999998</v>
      </c>
      <c r="J331">
        <v>0.13861899999999999</v>
      </c>
      <c r="K331">
        <v>-0.307585</v>
      </c>
      <c r="M331">
        <v>0.64255600000000002</v>
      </c>
      <c r="N331">
        <v>0.48413600000000001</v>
      </c>
      <c r="P331">
        <v>-0.51107899999999995</v>
      </c>
      <c r="Q331">
        <v>-0.72064399999999995</v>
      </c>
    </row>
    <row r="332" spans="1:17" x14ac:dyDescent="0.35">
      <c r="A332">
        <v>-2.5819000000000002E-2</v>
      </c>
      <c r="B332">
        <v>-1.8165000000000001E-2</v>
      </c>
      <c r="D332">
        <v>-2.0570000000000001E-2</v>
      </c>
      <c r="E332">
        <v>-2.4195000000000001E-2</v>
      </c>
      <c r="G332">
        <v>0.25581399999999999</v>
      </c>
      <c r="H332">
        <v>0.26648300000000003</v>
      </c>
      <c r="J332">
        <v>0.310749</v>
      </c>
      <c r="K332">
        <v>0.14033999999999999</v>
      </c>
      <c r="M332">
        <v>0.731429</v>
      </c>
      <c r="N332">
        <v>0.64700000000000002</v>
      </c>
      <c r="P332">
        <v>7.5138999999999997E-2</v>
      </c>
      <c r="Q332">
        <v>-0.50521700000000003</v>
      </c>
    </row>
    <row r="333" spans="1:17" x14ac:dyDescent="0.35">
      <c r="A333">
        <v>-2.2766999999999999E-2</v>
      </c>
      <c r="B333">
        <v>-2.5666000000000001E-2</v>
      </c>
      <c r="D333">
        <v>-2.1791000000000001E-2</v>
      </c>
      <c r="E333">
        <v>-2.0582E-2</v>
      </c>
      <c r="G333">
        <v>0.13605600000000001</v>
      </c>
      <c r="H333">
        <v>0.24982599999999999</v>
      </c>
      <c r="J333">
        <v>0.39424999999999999</v>
      </c>
      <c r="K333">
        <v>0.31158400000000003</v>
      </c>
      <c r="M333">
        <v>0.78807300000000002</v>
      </c>
      <c r="N333">
        <v>0.73426100000000005</v>
      </c>
      <c r="P333">
        <v>0.63156900000000005</v>
      </c>
      <c r="Q333">
        <v>8.0702999999999997E-2</v>
      </c>
    </row>
    <row r="334" spans="1:17" x14ac:dyDescent="0.35">
      <c r="A334">
        <v>-2.1791000000000001E-2</v>
      </c>
      <c r="B334">
        <v>-2.2717999999999999E-2</v>
      </c>
      <c r="D334">
        <v>-2.1302999999999999E-2</v>
      </c>
      <c r="E334">
        <v>-2.1786E-2</v>
      </c>
      <c r="G334">
        <v>-0.33138000000000001</v>
      </c>
      <c r="H334">
        <v>0.11268400000000001</v>
      </c>
      <c r="J334">
        <v>0.26460299999999998</v>
      </c>
      <c r="K334">
        <v>0.39295400000000003</v>
      </c>
      <c r="M334">
        <v>0.81004699999999996</v>
      </c>
      <c r="N334">
        <v>0.78917199999999998</v>
      </c>
      <c r="P334">
        <v>0.70249700000000004</v>
      </c>
      <c r="Q334">
        <v>0.63227800000000001</v>
      </c>
    </row>
    <row r="335" spans="1:17" x14ac:dyDescent="0.35">
      <c r="A335">
        <v>-2.2523000000000001E-2</v>
      </c>
      <c r="B335">
        <v>-2.1828E-2</v>
      </c>
      <c r="D335">
        <v>-2.3255999999999999E-2</v>
      </c>
      <c r="E335">
        <v>-2.1323000000000002E-2</v>
      </c>
      <c r="G335">
        <v>-0.50851500000000005</v>
      </c>
      <c r="H335">
        <v>-0.34023700000000001</v>
      </c>
      <c r="J335">
        <v>0.198682</v>
      </c>
      <c r="K335">
        <v>0.26394400000000001</v>
      </c>
      <c r="M335">
        <v>0.83519500000000002</v>
      </c>
      <c r="N335">
        <v>0.81130400000000003</v>
      </c>
      <c r="P335">
        <v>0.720198</v>
      </c>
      <c r="Q335">
        <v>0.70267400000000002</v>
      </c>
    </row>
    <row r="336" spans="1:17" x14ac:dyDescent="0.35">
      <c r="A336">
        <v>-2.2034999999999999E-2</v>
      </c>
      <c r="B336">
        <v>-2.2499000000000002E-2</v>
      </c>
      <c r="D336">
        <v>-1.9349000000000002E-2</v>
      </c>
      <c r="E336">
        <v>-2.3217000000000002E-2</v>
      </c>
      <c r="G336">
        <v>-0.44991799999999998</v>
      </c>
      <c r="H336">
        <v>-0.50558499999999995</v>
      </c>
      <c r="J336">
        <v>0.100531</v>
      </c>
      <c r="K336">
        <v>0.19769999999999999</v>
      </c>
      <c r="M336">
        <v>0.82786999999999999</v>
      </c>
      <c r="N336">
        <v>0.83482900000000004</v>
      </c>
      <c r="P336">
        <v>0.67747100000000005</v>
      </c>
      <c r="Q336">
        <v>0.71977100000000005</v>
      </c>
    </row>
    <row r="337" spans="1:17" x14ac:dyDescent="0.35">
      <c r="A337">
        <v>-1.7884000000000001E-2</v>
      </c>
      <c r="B337">
        <v>-2.1826999999999999E-2</v>
      </c>
      <c r="D337">
        <v>-2.1791000000000001E-2</v>
      </c>
      <c r="E337">
        <v>-1.9373000000000001E-2</v>
      </c>
      <c r="G337">
        <v>-0.559666</v>
      </c>
      <c r="H337">
        <v>-0.455405</v>
      </c>
      <c r="J337">
        <v>-7.4773000000000006E-2</v>
      </c>
      <c r="K337">
        <v>9.8778000000000005E-2</v>
      </c>
      <c r="M337">
        <v>0.86009899999999995</v>
      </c>
      <c r="N337">
        <v>0.82948100000000002</v>
      </c>
      <c r="P337">
        <v>0.70615899999999998</v>
      </c>
      <c r="Q337">
        <v>0.67775799999999997</v>
      </c>
    </row>
    <row r="338" spans="1:17" x14ac:dyDescent="0.35">
      <c r="A338">
        <v>-2.0813999999999999E-2</v>
      </c>
      <c r="B338">
        <v>-1.8030999999999998E-2</v>
      </c>
      <c r="D338">
        <v>-2.35E-2</v>
      </c>
      <c r="E338">
        <v>-2.1808000000000001E-2</v>
      </c>
      <c r="G338">
        <v>-0.85826800000000003</v>
      </c>
      <c r="H338">
        <v>-0.574596</v>
      </c>
      <c r="J338">
        <v>-0.17121400000000001</v>
      </c>
      <c r="K338">
        <v>-7.5736999999999999E-2</v>
      </c>
      <c r="M338">
        <v>0.85350700000000002</v>
      </c>
      <c r="N338">
        <v>0.85976900000000001</v>
      </c>
      <c r="P338">
        <v>0.95483099999999999</v>
      </c>
      <c r="Q338">
        <v>0.708646</v>
      </c>
    </row>
    <row r="339" spans="1:17" x14ac:dyDescent="0.35">
      <c r="A339">
        <v>-1.9349000000000002E-2</v>
      </c>
      <c r="B339">
        <v>-2.0740999999999999E-2</v>
      </c>
      <c r="D339">
        <v>-1.8128999999999999E-2</v>
      </c>
      <c r="E339">
        <v>-2.3446000000000002E-2</v>
      </c>
      <c r="G339">
        <v>-0.50448599999999999</v>
      </c>
      <c r="H339">
        <v>-0.84057899999999997</v>
      </c>
      <c r="J339">
        <v>-0.33333299999999999</v>
      </c>
      <c r="K339">
        <v>-0.17283499999999999</v>
      </c>
      <c r="M339">
        <v>0.81102399999999997</v>
      </c>
      <c r="N339">
        <v>0.851383</v>
      </c>
      <c r="P339">
        <v>1.078862</v>
      </c>
      <c r="Q339">
        <v>0.956071</v>
      </c>
    </row>
    <row r="340" spans="1:17" x14ac:dyDescent="0.35">
      <c r="A340">
        <v>-2.3744000000000001E-2</v>
      </c>
      <c r="B340">
        <v>-1.9569E-2</v>
      </c>
      <c r="D340">
        <v>-2.4232E-2</v>
      </c>
      <c r="E340">
        <v>-1.8190000000000001E-2</v>
      </c>
      <c r="G340">
        <v>0.12909699999999999</v>
      </c>
      <c r="H340">
        <v>-0.47280699999999998</v>
      </c>
      <c r="J340">
        <v>-0.66660600000000003</v>
      </c>
      <c r="K340">
        <v>-0.33666600000000002</v>
      </c>
      <c r="M340">
        <v>0.72654600000000003</v>
      </c>
      <c r="N340">
        <v>0.80679999999999996</v>
      </c>
      <c r="P340">
        <v>1.108649</v>
      </c>
      <c r="Q340">
        <v>1.0791599999999999</v>
      </c>
    </row>
    <row r="341" spans="1:17" x14ac:dyDescent="0.35">
      <c r="A341">
        <v>-2.0081999999999999E-2</v>
      </c>
      <c r="B341">
        <v>-2.3560999999999999E-2</v>
      </c>
      <c r="D341">
        <v>-1.8006000000000001E-2</v>
      </c>
      <c r="E341">
        <v>-2.4170000000000001E-2</v>
      </c>
      <c r="G341">
        <v>0.39449400000000001</v>
      </c>
      <c r="H341">
        <v>0.14236699999999999</v>
      </c>
      <c r="J341">
        <v>-0.49801600000000001</v>
      </c>
      <c r="K341">
        <v>-0.66491999999999996</v>
      </c>
      <c r="M341">
        <v>0.53439499999999995</v>
      </c>
      <c r="N341">
        <v>0.71693799999999996</v>
      </c>
      <c r="P341">
        <v>1.146493</v>
      </c>
      <c r="Q341">
        <v>1.109027</v>
      </c>
    </row>
    <row r="342" spans="1:17" x14ac:dyDescent="0.35">
      <c r="A342">
        <v>-2.0326E-2</v>
      </c>
      <c r="B342">
        <v>-2.0094000000000001E-2</v>
      </c>
      <c r="D342">
        <v>-2.2523000000000001E-2</v>
      </c>
      <c r="E342">
        <v>-1.8051000000000001E-2</v>
      </c>
      <c r="G342">
        <v>0.63669699999999996</v>
      </c>
      <c r="H342">
        <v>0.40660400000000002</v>
      </c>
      <c r="J342">
        <v>-0.38533800000000001</v>
      </c>
      <c r="K342">
        <v>-0.49688900000000003</v>
      </c>
      <c r="M342">
        <v>0.55026600000000003</v>
      </c>
      <c r="N342">
        <v>0.53518900000000003</v>
      </c>
      <c r="P342">
        <v>1.383934</v>
      </c>
      <c r="Q342">
        <v>1.1488670000000001</v>
      </c>
    </row>
    <row r="343" spans="1:17" x14ac:dyDescent="0.35">
      <c r="A343">
        <v>-2.0570000000000001E-2</v>
      </c>
      <c r="B343">
        <v>-2.0337999999999998E-2</v>
      </c>
      <c r="D343">
        <v>-2.0081999999999999E-2</v>
      </c>
      <c r="E343">
        <v>-2.2499000000000002E-2</v>
      </c>
      <c r="G343">
        <v>0.72654600000000003</v>
      </c>
      <c r="H343">
        <v>0.64118900000000001</v>
      </c>
      <c r="J343">
        <v>-0.43294899999999997</v>
      </c>
      <c r="K343">
        <v>-0.38581399999999999</v>
      </c>
      <c r="M343">
        <v>0.51754900000000004</v>
      </c>
      <c r="N343">
        <v>0.54862999999999995</v>
      </c>
      <c r="P343">
        <v>1.3681859999999999</v>
      </c>
      <c r="Q343">
        <v>1.383777</v>
      </c>
    </row>
    <row r="344" spans="1:17" x14ac:dyDescent="0.35">
      <c r="A344">
        <v>-2.1912999999999998E-2</v>
      </c>
      <c r="B344">
        <v>-2.0636999999999999E-2</v>
      </c>
      <c r="D344">
        <v>-2.3012000000000001E-2</v>
      </c>
      <c r="E344">
        <v>-2.0111E-2</v>
      </c>
      <c r="G344">
        <v>0.73265000000000002</v>
      </c>
      <c r="H344">
        <v>0.72685100000000002</v>
      </c>
      <c r="J344">
        <v>-0.44173800000000002</v>
      </c>
      <c r="K344">
        <v>-0.43303700000000001</v>
      </c>
      <c r="M344">
        <v>0.44332500000000002</v>
      </c>
      <c r="N344">
        <v>0.51383800000000002</v>
      </c>
      <c r="P344">
        <v>1.271989</v>
      </c>
      <c r="Q344">
        <v>1.367224</v>
      </c>
    </row>
    <row r="345" spans="1:17" x14ac:dyDescent="0.35">
      <c r="A345">
        <v>-1.9838000000000001E-2</v>
      </c>
      <c r="B345">
        <v>-2.1808999999999999E-2</v>
      </c>
      <c r="D345">
        <v>-2.0691999999999999E-2</v>
      </c>
      <c r="E345">
        <v>-2.2988999999999999E-2</v>
      </c>
      <c r="G345">
        <v>0.73484700000000003</v>
      </c>
      <c r="H345">
        <v>0.73275999999999997</v>
      </c>
      <c r="J345">
        <v>-0.44466800000000001</v>
      </c>
      <c r="K345">
        <v>-0.44176700000000002</v>
      </c>
      <c r="M345">
        <v>0.35079100000000002</v>
      </c>
      <c r="N345">
        <v>0.43869799999999998</v>
      </c>
      <c r="P345">
        <v>1.0700730000000001</v>
      </c>
      <c r="Q345">
        <v>1.26997</v>
      </c>
    </row>
    <row r="346" spans="1:17" x14ac:dyDescent="0.35">
      <c r="A346">
        <v>-2.35E-2</v>
      </c>
      <c r="B346">
        <v>-2.0021000000000001E-2</v>
      </c>
      <c r="D346">
        <v>-2.1302999999999999E-2</v>
      </c>
      <c r="E346">
        <v>-2.0698000000000001E-2</v>
      </c>
      <c r="G346">
        <v>0.76243700000000003</v>
      </c>
      <c r="H346">
        <v>0.73622699999999996</v>
      </c>
      <c r="J346">
        <v>-0.47030499999999997</v>
      </c>
      <c r="K346">
        <v>-0.44492399999999999</v>
      </c>
      <c r="M346">
        <v>0.25630199999999997</v>
      </c>
      <c r="N346">
        <v>0.34606700000000001</v>
      </c>
      <c r="P346">
        <v>0.81908099999999995</v>
      </c>
      <c r="Q346">
        <v>1.067563</v>
      </c>
    </row>
    <row r="347" spans="1:17" x14ac:dyDescent="0.35">
      <c r="A347">
        <v>-1.8128999999999999E-2</v>
      </c>
      <c r="B347">
        <v>-2.3231000000000002E-2</v>
      </c>
      <c r="D347">
        <v>-2.0326E-2</v>
      </c>
      <c r="E347">
        <v>-2.1292999999999999E-2</v>
      </c>
      <c r="G347">
        <v>0.60812999999999995</v>
      </c>
      <c r="H347">
        <v>0.754722</v>
      </c>
      <c r="J347">
        <v>-0.28083999999999998</v>
      </c>
      <c r="K347">
        <v>-0.46840999999999999</v>
      </c>
      <c r="M347">
        <v>0.231765</v>
      </c>
      <c r="N347">
        <v>0.255075</v>
      </c>
      <c r="P347">
        <v>0.61753000000000002</v>
      </c>
      <c r="Q347">
        <v>0.81706500000000004</v>
      </c>
    </row>
    <row r="348" spans="1:17" x14ac:dyDescent="0.35">
      <c r="A348">
        <v>-2.3012000000000001E-2</v>
      </c>
      <c r="B348">
        <v>-1.8373E-2</v>
      </c>
      <c r="D348">
        <v>-2.0813999999999999E-2</v>
      </c>
      <c r="E348">
        <v>-2.0330999999999998E-2</v>
      </c>
      <c r="G348">
        <v>0.18623000000000001</v>
      </c>
      <c r="H348">
        <v>0.58703499999999997</v>
      </c>
      <c r="J348">
        <v>-4.6450999999999999E-2</v>
      </c>
      <c r="K348">
        <v>-0.27849600000000002</v>
      </c>
      <c r="M348">
        <v>0.158884</v>
      </c>
      <c r="N348">
        <v>0.22812099999999999</v>
      </c>
      <c r="P348">
        <v>0.44063999999999998</v>
      </c>
      <c r="Q348">
        <v>0.615761</v>
      </c>
    </row>
    <row r="349" spans="1:17" x14ac:dyDescent="0.35">
      <c r="A349">
        <v>-2.3987999999999999E-2</v>
      </c>
      <c r="B349">
        <v>-2.3061000000000002E-2</v>
      </c>
      <c r="D349">
        <v>-2.2034999999999999E-2</v>
      </c>
      <c r="E349">
        <v>-2.0826000000000001E-2</v>
      </c>
      <c r="G349">
        <v>-5.1456000000000002E-2</v>
      </c>
      <c r="H349">
        <v>0.174346</v>
      </c>
      <c r="J349">
        <v>0.13056200000000001</v>
      </c>
      <c r="K349">
        <v>-4.4680999999999998E-2</v>
      </c>
      <c r="M349">
        <v>7.8922999999999993E-2</v>
      </c>
      <c r="N349">
        <v>0.154886</v>
      </c>
      <c r="P349">
        <v>0.263627</v>
      </c>
      <c r="Q349">
        <v>0.43886999999999998</v>
      </c>
    </row>
    <row r="350" spans="1:17" x14ac:dyDescent="0.35">
      <c r="A350">
        <v>-2.2766999999999999E-2</v>
      </c>
      <c r="B350">
        <v>-2.3927E-2</v>
      </c>
      <c r="D350">
        <v>-1.9349000000000002E-2</v>
      </c>
      <c r="E350">
        <v>-2.2008E-2</v>
      </c>
      <c r="G350">
        <v>-0.48116999999999999</v>
      </c>
      <c r="H350">
        <v>-7.2942000000000007E-2</v>
      </c>
      <c r="J350">
        <v>0.237014</v>
      </c>
      <c r="K350">
        <v>0.13162699999999999</v>
      </c>
      <c r="M350">
        <v>-9.4793000000000002E-2</v>
      </c>
      <c r="N350">
        <v>7.0236999999999994E-2</v>
      </c>
      <c r="P350">
        <v>0.15278</v>
      </c>
      <c r="Q350">
        <v>0.262519</v>
      </c>
    </row>
    <row r="351" spans="1:17" x14ac:dyDescent="0.35">
      <c r="A351">
        <v>-2.2766999999999999E-2</v>
      </c>
      <c r="B351">
        <v>-2.2766999999999999E-2</v>
      </c>
      <c r="D351">
        <v>-1.8617000000000002E-2</v>
      </c>
      <c r="E351">
        <v>-1.9342000000000002E-2</v>
      </c>
      <c r="G351">
        <v>-1.112312</v>
      </c>
      <c r="H351">
        <v>-0.51272700000000004</v>
      </c>
      <c r="J351">
        <v>0.43062899999999998</v>
      </c>
      <c r="K351">
        <v>0.23895</v>
      </c>
      <c r="M351">
        <v>-0.17780599999999999</v>
      </c>
      <c r="N351">
        <v>-9.8944000000000004E-2</v>
      </c>
      <c r="P351">
        <v>6.7082000000000003E-2</v>
      </c>
      <c r="Q351">
        <v>0.151923</v>
      </c>
    </row>
    <row r="352" spans="1:17" x14ac:dyDescent="0.35">
      <c r="A352">
        <v>-2.1791000000000001E-2</v>
      </c>
      <c r="B352">
        <v>-2.2717999999999999E-2</v>
      </c>
      <c r="D352">
        <v>-2.2279E-2</v>
      </c>
      <c r="E352">
        <v>-1.8654E-2</v>
      </c>
      <c r="G352">
        <v>-1.1551610000000001</v>
      </c>
      <c r="H352">
        <v>-1.1144540000000001</v>
      </c>
      <c r="J352">
        <v>0.36031200000000002</v>
      </c>
      <c r="K352">
        <v>0.42992599999999997</v>
      </c>
      <c r="M352">
        <v>-0.256913</v>
      </c>
      <c r="N352">
        <v>-0.18176100000000001</v>
      </c>
      <c r="P352">
        <v>-2.9360000000000001E-2</v>
      </c>
      <c r="Q352">
        <v>6.6117999999999996E-2</v>
      </c>
    </row>
    <row r="353" spans="1:17" x14ac:dyDescent="0.35">
      <c r="A353">
        <v>-2.1791000000000001E-2</v>
      </c>
      <c r="B353">
        <v>-2.1791000000000001E-2</v>
      </c>
      <c r="D353">
        <v>-2.1791000000000001E-2</v>
      </c>
      <c r="E353">
        <v>-2.2273999999999999E-2</v>
      </c>
      <c r="G353">
        <v>-0.75059500000000001</v>
      </c>
      <c r="H353">
        <v>-1.134933</v>
      </c>
      <c r="J353">
        <v>0.21601699999999999</v>
      </c>
      <c r="K353">
        <v>0.35886899999999999</v>
      </c>
      <c r="M353">
        <v>-0.33333299999999999</v>
      </c>
      <c r="N353">
        <v>-0.26073400000000002</v>
      </c>
      <c r="P353">
        <v>-6.1100000000000002E-2</v>
      </c>
      <c r="Q353">
        <v>-2.9676999999999999E-2</v>
      </c>
    </row>
    <row r="354" spans="1:17" x14ac:dyDescent="0.35">
      <c r="A354">
        <v>-2.1547E-2</v>
      </c>
      <c r="B354">
        <v>-2.1779E-2</v>
      </c>
      <c r="D354">
        <v>-2.1547E-2</v>
      </c>
      <c r="E354">
        <v>-2.1788999999999999E-2</v>
      </c>
      <c r="G354">
        <v>-0.45248100000000002</v>
      </c>
      <c r="H354">
        <v>-0.73568900000000004</v>
      </c>
      <c r="J354">
        <v>0.154001</v>
      </c>
      <c r="K354">
        <v>0.21539700000000001</v>
      </c>
      <c r="M354">
        <v>-0.27913100000000002</v>
      </c>
      <c r="N354">
        <v>-0.330623</v>
      </c>
      <c r="P354">
        <v>-0.11579100000000001</v>
      </c>
      <c r="Q354">
        <v>-6.1647E-2</v>
      </c>
    </row>
    <row r="355" spans="1:17" x14ac:dyDescent="0.35">
      <c r="A355">
        <v>-2.2034999999999999E-2</v>
      </c>
      <c r="B355">
        <v>-2.1571E-2</v>
      </c>
      <c r="D355">
        <v>-2.2766999999999999E-2</v>
      </c>
      <c r="E355">
        <v>-2.1558999999999998E-2</v>
      </c>
      <c r="G355">
        <v>-5.0235000000000002E-2</v>
      </c>
      <c r="H355">
        <v>-0.432369</v>
      </c>
      <c r="J355">
        <v>8.344E-2</v>
      </c>
      <c r="K355">
        <v>0.15329499999999999</v>
      </c>
      <c r="M355">
        <v>-8.2400000000000008E-3</v>
      </c>
      <c r="N355">
        <v>-0.26558599999999999</v>
      </c>
      <c r="P355">
        <v>-0.19917000000000001</v>
      </c>
      <c r="Q355">
        <v>-0.11662500000000001</v>
      </c>
    </row>
    <row r="356" spans="1:17" x14ac:dyDescent="0.35">
      <c r="A356">
        <v>-2.3255999999999999E-2</v>
      </c>
      <c r="B356">
        <v>-2.2096000000000001E-2</v>
      </c>
      <c r="D356">
        <v>-2.1547E-2</v>
      </c>
      <c r="E356">
        <v>-2.2755000000000001E-2</v>
      </c>
      <c r="G356">
        <v>0.30366799999999999</v>
      </c>
      <c r="H356">
        <v>-3.2539999999999999E-2</v>
      </c>
      <c r="J356">
        <v>-3.9614000000000003E-2</v>
      </c>
      <c r="K356">
        <v>8.2209000000000004E-2</v>
      </c>
      <c r="M356">
        <v>0.197461</v>
      </c>
      <c r="N356">
        <v>2.0449999999999999E-3</v>
      </c>
      <c r="P356">
        <v>-0.30293599999999998</v>
      </c>
      <c r="Q356">
        <v>-0.200208</v>
      </c>
    </row>
    <row r="357" spans="1:17" x14ac:dyDescent="0.35">
      <c r="A357">
        <v>-2.0326E-2</v>
      </c>
      <c r="B357">
        <v>-2.3109000000000001E-2</v>
      </c>
      <c r="D357">
        <v>-2.2034999999999999E-2</v>
      </c>
      <c r="E357">
        <v>-2.1552000000000002E-2</v>
      </c>
      <c r="G357">
        <v>0.50729400000000002</v>
      </c>
      <c r="H357">
        <v>0.31384899999999999</v>
      </c>
      <c r="J357">
        <v>-0.110419</v>
      </c>
      <c r="K357">
        <v>-4.0321999999999997E-2</v>
      </c>
      <c r="M357">
        <v>0.34371000000000002</v>
      </c>
      <c r="N357">
        <v>0.20477300000000001</v>
      </c>
      <c r="P357">
        <v>-0.36763699999999999</v>
      </c>
      <c r="Q357">
        <v>-0.30358299999999999</v>
      </c>
    </row>
    <row r="358" spans="1:17" x14ac:dyDescent="0.35">
      <c r="A358">
        <v>-2.2401000000000001E-2</v>
      </c>
      <c r="B358">
        <v>-2.043E-2</v>
      </c>
      <c r="D358">
        <v>-2.3987999999999999E-2</v>
      </c>
      <c r="E358">
        <v>-2.2055000000000002E-2</v>
      </c>
      <c r="G358">
        <v>0.16034899999999999</v>
      </c>
      <c r="H358">
        <v>0.48994700000000002</v>
      </c>
      <c r="J358">
        <v>-0.234206</v>
      </c>
      <c r="K358">
        <v>-0.11165700000000001</v>
      </c>
      <c r="M358">
        <v>0.48165799999999998</v>
      </c>
      <c r="N358">
        <v>0.350607</v>
      </c>
      <c r="P358">
        <v>-0.39583699999999999</v>
      </c>
      <c r="Q358">
        <v>-0.367919</v>
      </c>
    </row>
    <row r="359" spans="1:17" x14ac:dyDescent="0.35">
      <c r="A359">
        <v>-2.5208999999999999E-2</v>
      </c>
      <c r="B359">
        <v>-2.2540999999999999E-2</v>
      </c>
      <c r="D359">
        <v>-2.0813999999999999E-2</v>
      </c>
      <c r="E359">
        <v>-2.3956000000000002E-2</v>
      </c>
      <c r="G359">
        <v>-0.34602899999999998</v>
      </c>
      <c r="H359">
        <v>0.13503000000000001</v>
      </c>
      <c r="J359">
        <v>-0.28010699999999999</v>
      </c>
      <c r="K359">
        <v>-0.23466500000000001</v>
      </c>
      <c r="M359">
        <v>0.54391699999999998</v>
      </c>
      <c r="N359">
        <v>0.48477100000000001</v>
      </c>
      <c r="P359">
        <v>-0.40706799999999999</v>
      </c>
      <c r="Q359">
        <v>-0.395949</v>
      </c>
    </row>
    <row r="360" spans="1:17" x14ac:dyDescent="0.35">
      <c r="A360">
        <v>-2.0326E-2</v>
      </c>
      <c r="B360">
        <v>-2.4965000000000001E-2</v>
      </c>
      <c r="D360">
        <v>-2.3012000000000001E-2</v>
      </c>
      <c r="E360">
        <v>-2.0836E-2</v>
      </c>
      <c r="G360">
        <v>-0.34749400000000003</v>
      </c>
      <c r="H360">
        <v>-0.34610200000000002</v>
      </c>
      <c r="J360">
        <v>-0.47225800000000001</v>
      </c>
      <c r="K360">
        <v>-0.28202899999999997</v>
      </c>
      <c r="M360">
        <v>0.66013599999999995</v>
      </c>
      <c r="N360">
        <v>0.54972799999999999</v>
      </c>
      <c r="P360">
        <v>-0.40255099999999999</v>
      </c>
      <c r="Q360">
        <v>-0.40702300000000002</v>
      </c>
    </row>
    <row r="361" spans="1:17" x14ac:dyDescent="0.35">
      <c r="A361">
        <v>-1.8373E-2</v>
      </c>
      <c r="B361">
        <v>-2.0227999999999999E-2</v>
      </c>
      <c r="D361">
        <v>-2.0813999999999999E-2</v>
      </c>
      <c r="E361">
        <v>-2.299E-2</v>
      </c>
      <c r="G361">
        <v>0.98803600000000003</v>
      </c>
      <c r="H361">
        <v>-0.28071800000000002</v>
      </c>
      <c r="J361">
        <v>-0.60239299999999996</v>
      </c>
      <c r="K361">
        <v>-0.47355900000000001</v>
      </c>
      <c r="M361">
        <v>0.69602600000000003</v>
      </c>
      <c r="N361">
        <v>0.66193000000000002</v>
      </c>
      <c r="P361">
        <v>-0.36397499999999999</v>
      </c>
      <c r="Q361">
        <v>-0.40216499999999999</v>
      </c>
    </row>
    <row r="362" spans="1:17" x14ac:dyDescent="0.35">
      <c r="A362">
        <v>-1.9592999999999999E-2</v>
      </c>
      <c r="B362">
        <v>-1.8433999999999999E-2</v>
      </c>
      <c r="D362">
        <v>-2.5697000000000001E-2</v>
      </c>
      <c r="E362">
        <v>-2.0863E-2</v>
      </c>
      <c r="G362">
        <v>8.0999000000000002E-2</v>
      </c>
      <c r="H362">
        <v>0.94268399999999997</v>
      </c>
      <c r="J362">
        <v>-0.61362399999999995</v>
      </c>
      <c r="K362">
        <v>-0.60250499999999996</v>
      </c>
      <c r="M362">
        <v>0.77073800000000003</v>
      </c>
      <c r="N362">
        <v>0.699762</v>
      </c>
      <c r="P362">
        <v>-0.29048400000000002</v>
      </c>
      <c r="Q362">
        <v>-0.36324000000000001</v>
      </c>
    </row>
    <row r="363" spans="1:17" x14ac:dyDescent="0.35">
      <c r="A363">
        <v>-1.8860999999999999E-2</v>
      </c>
      <c r="B363">
        <v>-1.9556E-2</v>
      </c>
      <c r="D363">
        <v>-2.2766999999999999E-2</v>
      </c>
      <c r="E363">
        <v>-2.5668E-2</v>
      </c>
      <c r="G363">
        <v>-0.21638299999999999</v>
      </c>
      <c r="H363">
        <v>6.6129999999999994E-2</v>
      </c>
      <c r="J363">
        <v>-0.43319299999999999</v>
      </c>
      <c r="K363">
        <v>-0.61182000000000003</v>
      </c>
      <c r="M363">
        <v>0.821766</v>
      </c>
      <c r="N363">
        <v>0.773289</v>
      </c>
      <c r="P363">
        <v>-0.16852800000000001</v>
      </c>
      <c r="Q363">
        <v>-0.28926400000000002</v>
      </c>
    </row>
    <row r="364" spans="1:17" x14ac:dyDescent="0.35">
      <c r="A364">
        <v>-2.0081999999999999E-2</v>
      </c>
      <c r="B364">
        <v>-1.8922000000000001E-2</v>
      </c>
      <c r="D364">
        <v>-1.8373E-2</v>
      </c>
      <c r="E364">
        <v>-2.2723E-2</v>
      </c>
      <c r="G364">
        <v>-0.364097</v>
      </c>
      <c r="H364">
        <v>-0.223769</v>
      </c>
      <c r="J364">
        <v>-0.177318</v>
      </c>
      <c r="K364">
        <v>-0.43063400000000002</v>
      </c>
      <c r="M364">
        <v>1.079839</v>
      </c>
      <c r="N364">
        <v>0.83467000000000002</v>
      </c>
      <c r="P364">
        <v>-4.4497000000000002E-2</v>
      </c>
      <c r="Q364">
        <v>-0.16728799999999999</v>
      </c>
    </row>
    <row r="365" spans="1:17" x14ac:dyDescent="0.35">
      <c r="A365">
        <v>-1.9105E-2</v>
      </c>
      <c r="B365">
        <v>-2.0032999999999999E-2</v>
      </c>
      <c r="D365">
        <v>-2.1302999999999999E-2</v>
      </c>
      <c r="E365">
        <v>-1.8402000000000002E-2</v>
      </c>
      <c r="G365">
        <v>-0.53036700000000003</v>
      </c>
      <c r="H365">
        <v>-0.37241099999999999</v>
      </c>
      <c r="J365">
        <v>-8.7591000000000002E-2</v>
      </c>
      <c r="K365">
        <v>-0.17642099999999999</v>
      </c>
      <c r="M365">
        <v>1.1399010000000001</v>
      </c>
      <c r="N365">
        <v>1.0828420000000001</v>
      </c>
      <c r="P365">
        <v>0.30171500000000001</v>
      </c>
      <c r="Q365">
        <v>-4.1035000000000002E-2</v>
      </c>
    </row>
    <row r="366" spans="1:17" x14ac:dyDescent="0.35">
      <c r="A366">
        <v>-2.1791000000000001E-2</v>
      </c>
      <c r="B366">
        <v>-1.9238999999999999E-2</v>
      </c>
      <c r="D366">
        <v>-2.2401000000000001E-2</v>
      </c>
      <c r="E366">
        <v>-2.1314E-2</v>
      </c>
      <c r="G366">
        <v>-0.39363999999999999</v>
      </c>
      <c r="H366">
        <v>-0.52353099999999997</v>
      </c>
      <c r="J366">
        <v>-3.8392999999999997E-2</v>
      </c>
      <c r="K366">
        <v>-8.7098999999999996E-2</v>
      </c>
      <c r="M366">
        <v>1.2041139999999999</v>
      </c>
      <c r="N366">
        <v>1.1431119999999999</v>
      </c>
      <c r="P366">
        <v>0.61765199999999998</v>
      </c>
      <c r="Q366">
        <v>0.30487399999999998</v>
      </c>
    </row>
    <row r="367" spans="1:17" x14ac:dyDescent="0.35">
      <c r="A367">
        <v>-2.2279E-2</v>
      </c>
      <c r="B367">
        <v>-2.1815000000000001E-2</v>
      </c>
      <c r="D367">
        <v>-2.0813999999999999E-2</v>
      </c>
      <c r="E367">
        <v>-2.2384999999999999E-2</v>
      </c>
      <c r="G367">
        <v>-2.1180999999999998E-2</v>
      </c>
      <c r="H367">
        <v>-0.37501699999999999</v>
      </c>
      <c r="J367">
        <v>0.208204</v>
      </c>
      <c r="K367">
        <v>-3.5927000000000001E-2</v>
      </c>
      <c r="M367">
        <v>1.1978880000000001</v>
      </c>
      <c r="N367">
        <v>1.203803</v>
      </c>
      <c r="P367">
        <v>0.53805800000000004</v>
      </c>
      <c r="Q367">
        <v>0.61685599999999996</v>
      </c>
    </row>
    <row r="368" spans="1:17" x14ac:dyDescent="0.35">
      <c r="A368">
        <v>-2.1547E-2</v>
      </c>
      <c r="B368">
        <v>-2.2242000000000001E-2</v>
      </c>
      <c r="D368">
        <v>-2.2890000000000001E-2</v>
      </c>
      <c r="E368">
        <v>-2.0834999999999999E-2</v>
      </c>
      <c r="G368">
        <v>0.42013099999999998</v>
      </c>
      <c r="H368">
        <v>8.8500000000000004E-4</v>
      </c>
      <c r="J368">
        <v>0.30122700000000002</v>
      </c>
      <c r="K368">
        <v>0.20913399999999999</v>
      </c>
      <c r="M368">
        <v>1.1550389999999999</v>
      </c>
      <c r="N368">
        <v>1.195746</v>
      </c>
      <c r="P368">
        <v>0.444546</v>
      </c>
      <c r="Q368">
        <v>0.53712300000000002</v>
      </c>
    </row>
    <row r="369" spans="1:17" x14ac:dyDescent="0.35">
      <c r="A369">
        <v>-2.2766999999999999E-2</v>
      </c>
      <c r="B369">
        <v>-2.1607999999999999E-2</v>
      </c>
      <c r="D369">
        <v>-2.0570000000000001E-2</v>
      </c>
      <c r="E369">
        <v>-2.2866999999999998E-2</v>
      </c>
      <c r="G369">
        <v>0.58835400000000004</v>
      </c>
      <c r="H369">
        <v>0.42854199999999998</v>
      </c>
      <c r="J369">
        <v>0.58542400000000006</v>
      </c>
      <c r="K369">
        <v>0.30406899999999998</v>
      </c>
      <c r="M369">
        <v>1.0683640000000001</v>
      </c>
      <c r="N369">
        <v>1.1507050000000001</v>
      </c>
      <c r="P369">
        <v>0.76097199999999998</v>
      </c>
      <c r="Q369">
        <v>0.44771</v>
      </c>
    </row>
    <row r="370" spans="1:17" x14ac:dyDescent="0.35">
      <c r="A370">
        <v>-2.0936E-2</v>
      </c>
      <c r="B370">
        <v>-2.2675000000000001E-2</v>
      </c>
      <c r="D370">
        <v>-2.0691999999999999E-2</v>
      </c>
      <c r="E370">
        <v>-2.0570999999999999E-2</v>
      </c>
      <c r="G370">
        <v>0.58371499999999998</v>
      </c>
      <c r="H370">
        <v>0.58812200000000003</v>
      </c>
      <c r="J370">
        <v>0.50802700000000001</v>
      </c>
      <c r="K370">
        <v>0.58465</v>
      </c>
      <c r="M370">
        <v>0.98486200000000002</v>
      </c>
      <c r="N370">
        <v>1.0641890000000001</v>
      </c>
      <c r="P370">
        <v>0.93371199999999999</v>
      </c>
      <c r="Q370">
        <v>0.76269900000000002</v>
      </c>
    </row>
    <row r="371" spans="1:17" x14ac:dyDescent="0.35">
      <c r="A371">
        <v>-2.3377999999999999E-2</v>
      </c>
      <c r="B371">
        <v>-2.1058E-2</v>
      </c>
      <c r="D371">
        <v>-2.1302999999999999E-2</v>
      </c>
      <c r="E371">
        <v>-2.0698000000000001E-2</v>
      </c>
      <c r="G371">
        <v>0.59543400000000002</v>
      </c>
      <c r="H371">
        <v>0.58430099999999996</v>
      </c>
      <c r="J371">
        <v>-0.19367599999999999</v>
      </c>
      <c r="K371">
        <v>0.50100999999999996</v>
      </c>
      <c r="M371">
        <v>0.95312200000000002</v>
      </c>
      <c r="N371">
        <v>0.98327500000000001</v>
      </c>
      <c r="P371">
        <v>1.125008</v>
      </c>
      <c r="Q371">
        <v>0.93562500000000004</v>
      </c>
    </row>
    <row r="372" spans="1:17" x14ac:dyDescent="0.35">
      <c r="A372">
        <v>-2.5697000000000001E-2</v>
      </c>
      <c r="B372">
        <v>-2.3494000000000001E-2</v>
      </c>
      <c r="D372">
        <v>-2.3987999999999999E-2</v>
      </c>
      <c r="E372">
        <v>-2.1329999999999998E-2</v>
      </c>
      <c r="G372">
        <v>0.61276900000000001</v>
      </c>
      <c r="H372">
        <v>0.59630099999999997</v>
      </c>
      <c r="J372">
        <v>-1.3121529999999999</v>
      </c>
      <c r="K372">
        <v>-0.20486099999999999</v>
      </c>
      <c r="M372">
        <v>0.91210400000000003</v>
      </c>
      <c r="N372">
        <v>0.951071</v>
      </c>
      <c r="P372">
        <v>1.334981</v>
      </c>
      <c r="Q372">
        <v>1.127108</v>
      </c>
    </row>
    <row r="373" spans="1:17" x14ac:dyDescent="0.35">
      <c r="A373">
        <v>-2.0570000000000001E-2</v>
      </c>
      <c r="B373">
        <v>-2.5440999999999998E-2</v>
      </c>
      <c r="D373">
        <v>-2.0326E-2</v>
      </c>
      <c r="E373">
        <v>-2.3951E-2</v>
      </c>
      <c r="G373">
        <v>0.61936199999999997</v>
      </c>
      <c r="H373">
        <v>0.61309899999999995</v>
      </c>
      <c r="J373">
        <v>-0.67319799999999996</v>
      </c>
      <c r="K373">
        <v>-1.305763</v>
      </c>
      <c r="M373">
        <v>0.74217200000000005</v>
      </c>
      <c r="N373">
        <v>0.90360700000000005</v>
      </c>
      <c r="P373">
        <v>1.3137399999999999</v>
      </c>
      <c r="Q373">
        <v>1.3347690000000001</v>
      </c>
    </row>
    <row r="374" spans="1:17" x14ac:dyDescent="0.35">
      <c r="A374">
        <v>-1.8373E-2</v>
      </c>
      <c r="B374">
        <v>-2.0459999999999999E-2</v>
      </c>
      <c r="D374">
        <v>-2.1547E-2</v>
      </c>
      <c r="E374">
        <v>-2.0337999999999998E-2</v>
      </c>
      <c r="G374">
        <v>0.61276900000000001</v>
      </c>
      <c r="H374">
        <v>0.61903200000000003</v>
      </c>
      <c r="J374">
        <v>-0.34725</v>
      </c>
      <c r="K374">
        <v>-0.66993899999999995</v>
      </c>
      <c r="M374">
        <v>0.66746000000000005</v>
      </c>
      <c r="N374">
        <v>0.73843599999999998</v>
      </c>
      <c r="P374">
        <v>1.086919</v>
      </c>
      <c r="Q374">
        <v>1.311472</v>
      </c>
    </row>
    <row r="375" spans="1:17" x14ac:dyDescent="0.35">
      <c r="A375">
        <v>-2.3622000000000001E-2</v>
      </c>
      <c r="B375">
        <v>-1.8634999999999999E-2</v>
      </c>
      <c r="D375">
        <v>-2.1058E-2</v>
      </c>
      <c r="E375">
        <v>-2.1541999999999999E-2</v>
      </c>
      <c r="G375">
        <v>0.59665500000000005</v>
      </c>
      <c r="H375">
        <v>0.61196300000000003</v>
      </c>
      <c r="J375">
        <v>-0.233352</v>
      </c>
      <c r="K375">
        <v>-0.346111</v>
      </c>
      <c r="M375">
        <v>0.49166799999999999</v>
      </c>
      <c r="N375">
        <v>0.65866999999999998</v>
      </c>
      <c r="P375">
        <v>0.98632699999999995</v>
      </c>
      <c r="Q375">
        <v>1.0859129999999999</v>
      </c>
    </row>
    <row r="376" spans="1:17" x14ac:dyDescent="0.35">
      <c r="A376">
        <v>-2.2034999999999999E-2</v>
      </c>
      <c r="B376">
        <v>-2.3543000000000001E-2</v>
      </c>
      <c r="D376">
        <v>-2.3012000000000001E-2</v>
      </c>
      <c r="E376">
        <v>-2.1078E-2</v>
      </c>
      <c r="G376">
        <v>0.54220800000000002</v>
      </c>
      <c r="H376">
        <v>0.59393300000000004</v>
      </c>
      <c r="J376">
        <v>-0.249832</v>
      </c>
      <c r="K376">
        <v>-0.233517</v>
      </c>
      <c r="M376">
        <v>0.48580800000000002</v>
      </c>
      <c r="N376">
        <v>0.49137500000000001</v>
      </c>
      <c r="P376">
        <v>0.80858200000000002</v>
      </c>
      <c r="Q376">
        <v>0.98455000000000004</v>
      </c>
    </row>
    <row r="377" spans="1:17" x14ac:dyDescent="0.35">
      <c r="A377">
        <v>-2.1302999999999999E-2</v>
      </c>
      <c r="B377">
        <v>-2.1998E-2</v>
      </c>
      <c r="D377">
        <v>-1.8128999999999999E-2</v>
      </c>
      <c r="E377">
        <v>-2.2963000000000001E-2</v>
      </c>
      <c r="G377">
        <v>0.35127900000000001</v>
      </c>
      <c r="H377">
        <v>0.53266199999999997</v>
      </c>
      <c r="J377">
        <v>-0.194409</v>
      </c>
      <c r="K377">
        <v>-0.249278</v>
      </c>
      <c r="M377">
        <v>0.3901</v>
      </c>
      <c r="N377">
        <v>0.48102299999999998</v>
      </c>
      <c r="P377">
        <v>0.65451999999999999</v>
      </c>
      <c r="Q377">
        <v>0.80704100000000001</v>
      </c>
    </row>
    <row r="378" spans="1:17" x14ac:dyDescent="0.35">
      <c r="A378">
        <v>-2.1791000000000001E-2</v>
      </c>
      <c r="B378">
        <v>-2.1326999999999999E-2</v>
      </c>
      <c r="D378">
        <v>-1.7395999999999998E-2</v>
      </c>
      <c r="E378">
        <v>-1.8121999999999999E-2</v>
      </c>
      <c r="G378">
        <v>0.294879</v>
      </c>
      <c r="H378">
        <v>0.34845900000000002</v>
      </c>
      <c r="J378">
        <v>1.1781E-2</v>
      </c>
      <c r="K378">
        <v>-0.19234699999999999</v>
      </c>
      <c r="M378">
        <v>0.231765</v>
      </c>
      <c r="N378">
        <v>0.38218299999999999</v>
      </c>
      <c r="P378">
        <v>0.52865799999999996</v>
      </c>
      <c r="Q378">
        <v>0.65326099999999998</v>
      </c>
    </row>
    <row r="379" spans="1:17" x14ac:dyDescent="0.35">
      <c r="A379">
        <v>-2.0813999999999999E-2</v>
      </c>
      <c r="B379">
        <v>-2.1742000000000001E-2</v>
      </c>
      <c r="D379">
        <v>-1.7639999999999999E-2</v>
      </c>
      <c r="E379">
        <v>-1.7398E-2</v>
      </c>
      <c r="G379">
        <v>-0.18146899999999999</v>
      </c>
      <c r="H379">
        <v>0.27106200000000003</v>
      </c>
      <c r="J379">
        <v>0.22248699999999999</v>
      </c>
      <c r="K379">
        <v>1.3887999999999999E-2</v>
      </c>
      <c r="M379">
        <v>0.13080600000000001</v>
      </c>
      <c r="N379">
        <v>0.226717</v>
      </c>
      <c r="P379">
        <v>0.37252000000000002</v>
      </c>
      <c r="Q379">
        <v>0.52709700000000004</v>
      </c>
    </row>
    <row r="380" spans="1:17" x14ac:dyDescent="0.35">
      <c r="A380">
        <v>-2.1669000000000001E-2</v>
      </c>
      <c r="B380">
        <v>-2.0857000000000001E-2</v>
      </c>
      <c r="D380">
        <v>-1.9592999999999999E-2</v>
      </c>
      <c r="E380">
        <v>-1.7659999999999999E-2</v>
      </c>
      <c r="G380">
        <v>-0.52890199999999998</v>
      </c>
      <c r="H380">
        <v>-0.19884099999999999</v>
      </c>
      <c r="J380">
        <v>0.31306800000000001</v>
      </c>
      <c r="K380">
        <v>0.22339300000000001</v>
      </c>
      <c r="M380">
        <v>-2.4232E-2</v>
      </c>
      <c r="N380">
        <v>0.123054</v>
      </c>
      <c r="P380">
        <v>0.236404</v>
      </c>
      <c r="Q380">
        <v>0.37115900000000002</v>
      </c>
    </row>
    <row r="381" spans="1:17" x14ac:dyDescent="0.35">
      <c r="A381">
        <v>-2.3987999999999999E-2</v>
      </c>
      <c r="B381">
        <v>-2.1784999999999999E-2</v>
      </c>
      <c r="D381">
        <v>-2.1302999999999999E-2</v>
      </c>
      <c r="E381">
        <v>-1.9609999999999999E-2</v>
      </c>
      <c r="G381">
        <v>-0.71616900000000006</v>
      </c>
      <c r="H381">
        <v>-0.53826499999999999</v>
      </c>
      <c r="J381">
        <v>0.32735199999999998</v>
      </c>
      <c r="K381">
        <v>0.31321100000000002</v>
      </c>
      <c r="M381">
        <v>-0.10163</v>
      </c>
      <c r="N381">
        <v>-2.8101999999999999E-2</v>
      </c>
      <c r="P381">
        <v>0.21381900000000001</v>
      </c>
      <c r="Q381">
        <v>0.236178</v>
      </c>
    </row>
    <row r="382" spans="1:17" x14ac:dyDescent="0.35">
      <c r="A382">
        <v>-1.9105E-2</v>
      </c>
      <c r="B382">
        <v>-2.3744000000000001E-2</v>
      </c>
      <c r="D382">
        <v>-2.1058E-2</v>
      </c>
      <c r="E382">
        <v>-2.1301E-2</v>
      </c>
      <c r="G382">
        <v>-0.44051800000000002</v>
      </c>
      <c r="H382">
        <v>-0.70238599999999995</v>
      </c>
      <c r="J382">
        <v>0.312946</v>
      </c>
      <c r="K382">
        <v>0.327208</v>
      </c>
      <c r="M382">
        <v>-0.48373300000000002</v>
      </c>
      <c r="N382">
        <v>-0.120735</v>
      </c>
      <c r="P382">
        <v>0.20185600000000001</v>
      </c>
      <c r="Q382">
        <v>0.213699</v>
      </c>
    </row>
    <row r="383" spans="1:17" x14ac:dyDescent="0.35">
      <c r="A383">
        <v>-2.5208999999999999E-2</v>
      </c>
      <c r="B383">
        <v>-1.941E-2</v>
      </c>
      <c r="D383">
        <v>-1.9105E-2</v>
      </c>
      <c r="E383">
        <v>-2.1038000000000001E-2</v>
      </c>
      <c r="G383">
        <v>-6.8970000000000004E-3</v>
      </c>
      <c r="H383">
        <v>-0.41883700000000001</v>
      </c>
      <c r="J383">
        <v>0.31245800000000001</v>
      </c>
      <c r="K383">
        <v>0.31294100000000002</v>
      </c>
      <c r="M383">
        <v>-0.42855399999999999</v>
      </c>
      <c r="N383">
        <v>-0.48097400000000001</v>
      </c>
      <c r="P383">
        <v>0.13691</v>
      </c>
      <c r="Q383">
        <v>0.201207</v>
      </c>
    </row>
    <row r="384" spans="1:17" x14ac:dyDescent="0.35">
      <c r="A384">
        <v>-2.0570000000000001E-2</v>
      </c>
      <c r="B384">
        <v>-2.4976999999999999E-2</v>
      </c>
      <c r="D384">
        <v>-2.0326E-2</v>
      </c>
      <c r="E384">
        <v>-1.9116999999999999E-2</v>
      </c>
      <c r="G384">
        <v>0.53097700000000003</v>
      </c>
      <c r="H384">
        <v>1.9997000000000001E-2</v>
      </c>
      <c r="J384">
        <v>0.32075900000000002</v>
      </c>
      <c r="K384">
        <v>0.31254100000000001</v>
      </c>
      <c r="M384">
        <v>-0.40926600000000002</v>
      </c>
      <c r="N384">
        <v>-0.42759000000000003</v>
      </c>
      <c r="P384">
        <v>8.1487000000000004E-2</v>
      </c>
      <c r="Q384">
        <v>0.136356</v>
      </c>
    </row>
    <row r="385" spans="1:17" x14ac:dyDescent="0.35">
      <c r="A385">
        <v>-2.0204E-2</v>
      </c>
      <c r="B385">
        <v>-2.0552000000000001E-2</v>
      </c>
      <c r="D385">
        <v>-2.2034999999999999E-2</v>
      </c>
      <c r="E385">
        <v>-2.0343E-2</v>
      </c>
      <c r="G385">
        <v>0.89769900000000002</v>
      </c>
      <c r="H385">
        <v>0.54931300000000005</v>
      </c>
      <c r="J385">
        <v>0.29170499999999999</v>
      </c>
      <c r="K385">
        <v>0.32046799999999998</v>
      </c>
      <c r="M385">
        <v>-4.3764999999999998E-2</v>
      </c>
      <c r="N385">
        <v>-0.39099099999999998</v>
      </c>
      <c r="P385">
        <v>2.4843E-2</v>
      </c>
      <c r="Q385">
        <v>8.0921000000000007E-2</v>
      </c>
    </row>
    <row r="386" spans="1:17" x14ac:dyDescent="0.35">
      <c r="A386">
        <v>-2.1791000000000001E-2</v>
      </c>
      <c r="B386">
        <v>-2.0282999999999999E-2</v>
      </c>
      <c r="D386">
        <v>-2.1180999999999998E-2</v>
      </c>
      <c r="E386">
        <v>-2.2026E-2</v>
      </c>
      <c r="G386">
        <v>1.2285299999999999</v>
      </c>
      <c r="H386">
        <v>0.91424099999999997</v>
      </c>
      <c r="J386">
        <v>0.224074</v>
      </c>
      <c r="K386">
        <v>0.29102899999999998</v>
      </c>
      <c r="M386">
        <v>0.25459300000000001</v>
      </c>
      <c r="N386">
        <v>-2.8847000000000001E-2</v>
      </c>
      <c r="P386">
        <v>-5.5239999999999997E-2</v>
      </c>
      <c r="Q386">
        <v>2.4042000000000001E-2</v>
      </c>
    </row>
    <row r="387" spans="1:17" x14ac:dyDescent="0.35">
      <c r="A387">
        <v>-2.35E-2</v>
      </c>
      <c r="B387">
        <v>-2.1876E-2</v>
      </c>
      <c r="D387">
        <v>-2.2279E-2</v>
      </c>
      <c r="E387">
        <v>-2.1191999999999999E-2</v>
      </c>
      <c r="G387">
        <v>0.53000100000000006</v>
      </c>
      <c r="H387">
        <v>1.1936040000000001</v>
      </c>
      <c r="J387">
        <v>4.8526E-2</v>
      </c>
      <c r="K387">
        <v>0.22231899999999999</v>
      </c>
      <c r="M387">
        <v>0.34322200000000003</v>
      </c>
      <c r="N387">
        <v>0.25902399999999998</v>
      </c>
      <c r="P387">
        <v>-0.15778600000000001</v>
      </c>
      <c r="Q387">
        <v>-5.6265000000000003E-2</v>
      </c>
    </row>
    <row r="388" spans="1:17" x14ac:dyDescent="0.35">
      <c r="A388">
        <v>-2.0936E-2</v>
      </c>
      <c r="B388">
        <v>-2.3372E-2</v>
      </c>
      <c r="D388">
        <v>-2.2034999999999999E-2</v>
      </c>
      <c r="E388">
        <v>-2.2277000000000002E-2</v>
      </c>
      <c r="G388">
        <v>0.26264999999999999</v>
      </c>
      <c r="H388">
        <v>0.51663300000000001</v>
      </c>
      <c r="J388">
        <v>-0.22370699999999999</v>
      </c>
      <c r="K388">
        <v>4.5803999999999997E-2</v>
      </c>
      <c r="M388">
        <v>0.45577699999999999</v>
      </c>
      <c r="N388">
        <v>0.34884999999999999</v>
      </c>
      <c r="P388">
        <v>-0.29109400000000002</v>
      </c>
      <c r="Q388">
        <v>-0.15911900000000001</v>
      </c>
    </row>
    <row r="389" spans="1:17" x14ac:dyDescent="0.35">
      <c r="A389">
        <v>-1.9470999999999999E-2</v>
      </c>
      <c r="B389">
        <v>-2.0863E-2</v>
      </c>
      <c r="D389">
        <v>-1.6419E-2</v>
      </c>
      <c r="E389">
        <v>-2.1978999999999999E-2</v>
      </c>
      <c r="G389">
        <v>-1.2042360000000001</v>
      </c>
      <c r="H389">
        <v>0.189306</v>
      </c>
      <c r="J389">
        <v>-0.34212300000000001</v>
      </c>
      <c r="K389">
        <v>-0.22489100000000001</v>
      </c>
      <c r="M389">
        <v>0.54660299999999995</v>
      </c>
      <c r="N389">
        <v>0.460318</v>
      </c>
      <c r="P389">
        <v>-0.26851000000000003</v>
      </c>
      <c r="Q389">
        <v>-0.29086800000000002</v>
      </c>
    </row>
    <row r="390" spans="1:17" x14ac:dyDescent="0.35">
      <c r="A390">
        <v>-1.9592999999999999E-2</v>
      </c>
      <c r="B390">
        <v>-1.9477000000000001E-2</v>
      </c>
      <c r="D390">
        <v>-2.0570000000000001E-2</v>
      </c>
      <c r="E390">
        <v>-1.6461E-2</v>
      </c>
      <c r="G390">
        <v>-0.410609</v>
      </c>
      <c r="H390">
        <v>-1.164555</v>
      </c>
      <c r="J390">
        <v>-0.38118800000000003</v>
      </c>
      <c r="K390">
        <v>-0.34251399999999999</v>
      </c>
      <c r="M390">
        <v>0.76732</v>
      </c>
      <c r="N390">
        <v>0.557639</v>
      </c>
      <c r="P390">
        <v>-0.181224</v>
      </c>
      <c r="Q390">
        <v>-0.26763700000000001</v>
      </c>
    </row>
    <row r="391" spans="1:17" x14ac:dyDescent="0.35">
      <c r="A391">
        <v>-1.8617000000000002E-2</v>
      </c>
      <c r="B391">
        <v>-1.9543999999999999E-2</v>
      </c>
      <c r="D391">
        <v>-2.2766999999999999E-2</v>
      </c>
      <c r="E391">
        <v>-2.0591999999999999E-2</v>
      </c>
      <c r="G391">
        <v>-0.22541700000000001</v>
      </c>
      <c r="H391">
        <v>-0.40134900000000001</v>
      </c>
      <c r="J391">
        <v>-0.68296400000000002</v>
      </c>
      <c r="K391">
        <v>-0.38420599999999999</v>
      </c>
      <c r="M391">
        <v>1.030519</v>
      </c>
      <c r="N391">
        <v>0.78047999999999995</v>
      </c>
      <c r="P391">
        <v>7.6848E-2</v>
      </c>
      <c r="Q391">
        <v>-0.178643</v>
      </c>
    </row>
    <row r="392" spans="1:17" x14ac:dyDescent="0.35">
      <c r="A392">
        <v>-2.1302999999999999E-2</v>
      </c>
      <c r="B392">
        <v>-1.8751E-2</v>
      </c>
      <c r="D392">
        <v>-2.4965000000000001E-2</v>
      </c>
      <c r="E392">
        <v>-2.2789E-2</v>
      </c>
      <c r="G392">
        <v>-0.57602399999999998</v>
      </c>
      <c r="H392">
        <v>-0.242947</v>
      </c>
      <c r="J392">
        <v>-0.88292700000000002</v>
      </c>
      <c r="K392">
        <v>-0.68496400000000002</v>
      </c>
      <c r="M392">
        <v>1.1904410000000001</v>
      </c>
      <c r="N392">
        <v>1.0385150000000001</v>
      </c>
      <c r="P392">
        <v>0.22480600000000001</v>
      </c>
      <c r="Q392">
        <v>7.8327999999999995E-2</v>
      </c>
    </row>
    <row r="393" spans="1:17" x14ac:dyDescent="0.35">
      <c r="A393">
        <v>-1.8128999999999999E-2</v>
      </c>
      <c r="B393">
        <v>-2.1144E-2</v>
      </c>
      <c r="D393">
        <v>-2.0081999999999999E-2</v>
      </c>
      <c r="E393">
        <v>-2.4916000000000001E-2</v>
      </c>
      <c r="G393">
        <v>-0.71372800000000003</v>
      </c>
      <c r="H393">
        <v>-0.58290900000000001</v>
      </c>
      <c r="J393">
        <v>-0.52353000000000005</v>
      </c>
      <c r="K393">
        <v>-0.87933300000000003</v>
      </c>
      <c r="M393">
        <v>1.268815</v>
      </c>
      <c r="N393">
        <v>1.1943600000000001</v>
      </c>
      <c r="P393">
        <v>0.30415700000000001</v>
      </c>
      <c r="Q393">
        <v>0.22559999999999999</v>
      </c>
    </row>
    <row r="394" spans="1:17" x14ac:dyDescent="0.35">
      <c r="A394">
        <v>-2.1547E-2</v>
      </c>
      <c r="B394">
        <v>-1.83E-2</v>
      </c>
      <c r="D394">
        <v>-2.1302999999999999E-2</v>
      </c>
      <c r="E394">
        <v>-2.0094000000000001E-2</v>
      </c>
      <c r="G394">
        <v>-0.78819499999999998</v>
      </c>
      <c r="H394">
        <v>-0.71745099999999995</v>
      </c>
      <c r="J394">
        <v>-0.46761900000000001</v>
      </c>
      <c r="K394">
        <v>-0.52297099999999996</v>
      </c>
      <c r="M394">
        <v>1.332052</v>
      </c>
      <c r="N394">
        <v>1.2719769999999999</v>
      </c>
      <c r="P394">
        <v>0.29109400000000002</v>
      </c>
      <c r="Q394">
        <v>0.30402600000000002</v>
      </c>
    </row>
    <row r="395" spans="1:17" x14ac:dyDescent="0.35">
      <c r="A395">
        <v>-2.2401000000000001E-2</v>
      </c>
      <c r="B395">
        <v>-2.1590000000000002E-2</v>
      </c>
      <c r="D395">
        <v>-2.0570000000000001E-2</v>
      </c>
      <c r="E395">
        <v>-2.1295999999999999E-2</v>
      </c>
      <c r="G395">
        <v>-0.67808100000000004</v>
      </c>
      <c r="H395">
        <v>-0.78268899999999997</v>
      </c>
      <c r="J395">
        <v>-0.240066</v>
      </c>
      <c r="K395">
        <v>-0.46534300000000001</v>
      </c>
      <c r="M395">
        <v>1.301288</v>
      </c>
      <c r="N395">
        <v>1.330514</v>
      </c>
      <c r="P395">
        <v>0.286333</v>
      </c>
      <c r="Q395">
        <v>0.29104600000000003</v>
      </c>
    </row>
    <row r="396" spans="1:17" x14ac:dyDescent="0.35">
      <c r="A396">
        <v>-1.7639999999999999E-2</v>
      </c>
      <c r="B396">
        <v>-2.2162999999999999E-2</v>
      </c>
      <c r="D396">
        <v>-2.5208999999999999E-2</v>
      </c>
      <c r="E396">
        <v>-2.0615999999999999E-2</v>
      </c>
      <c r="G396">
        <v>-0.34627400000000003</v>
      </c>
      <c r="H396">
        <v>-0.66149100000000005</v>
      </c>
      <c r="J396">
        <v>0.51327599999999995</v>
      </c>
      <c r="K396">
        <v>-0.23253299999999999</v>
      </c>
      <c r="M396">
        <v>1.1806749999999999</v>
      </c>
      <c r="N396">
        <v>1.2952570000000001</v>
      </c>
      <c r="P396">
        <v>0.23554900000000001</v>
      </c>
      <c r="Q396">
        <v>0.285825</v>
      </c>
    </row>
    <row r="397" spans="1:17" x14ac:dyDescent="0.35">
      <c r="A397">
        <v>-2.0570000000000001E-2</v>
      </c>
      <c r="B397">
        <v>-1.7786E-2</v>
      </c>
      <c r="D397">
        <v>-1.8128999999999999E-2</v>
      </c>
      <c r="E397">
        <v>-2.5138000000000001E-2</v>
      </c>
      <c r="G397">
        <v>-0.22981099999999999</v>
      </c>
      <c r="H397">
        <v>-0.340451</v>
      </c>
      <c r="J397">
        <v>0.67454099999999995</v>
      </c>
      <c r="K397">
        <v>0.51488900000000004</v>
      </c>
      <c r="M397">
        <v>1.083135</v>
      </c>
      <c r="N397">
        <v>1.1757979999999999</v>
      </c>
      <c r="P397">
        <v>0.232375</v>
      </c>
      <c r="Q397">
        <v>0.235517</v>
      </c>
    </row>
    <row r="398" spans="1:17" x14ac:dyDescent="0.35">
      <c r="A398">
        <v>-2.3744000000000001E-2</v>
      </c>
      <c r="B398">
        <v>-2.0729000000000001E-2</v>
      </c>
      <c r="D398">
        <v>-2.0081999999999999E-2</v>
      </c>
      <c r="E398">
        <v>-1.8148999999999998E-2</v>
      </c>
      <c r="G398">
        <v>-0.143624</v>
      </c>
      <c r="H398">
        <v>-0.22550200000000001</v>
      </c>
      <c r="J398">
        <v>0.51962399999999997</v>
      </c>
      <c r="K398">
        <v>0.67299200000000003</v>
      </c>
      <c r="M398">
        <v>1.0051270000000001</v>
      </c>
      <c r="N398">
        <v>1.0792349999999999</v>
      </c>
      <c r="P398">
        <v>6.5128000000000005E-2</v>
      </c>
      <c r="Q398">
        <v>0.23070299999999999</v>
      </c>
    </row>
    <row r="399" spans="1:17" x14ac:dyDescent="0.35">
      <c r="A399">
        <v>-2.2157E-2</v>
      </c>
      <c r="B399">
        <v>-2.3664999999999999E-2</v>
      </c>
      <c r="D399">
        <v>-2.1058E-2</v>
      </c>
      <c r="E399">
        <v>-2.0091999999999999E-2</v>
      </c>
      <c r="G399">
        <v>2.8261000000000001E-2</v>
      </c>
      <c r="H399">
        <v>-0.13503000000000001</v>
      </c>
      <c r="J399">
        <v>-0.27522400000000002</v>
      </c>
      <c r="K399">
        <v>0.51167600000000002</v>
      </c>
      <c r="M399">
        <v>0.82152199999999997</v>
      </c>
      <c r="N399">
        <v>0.99594700000000003</v>
      </c>
      <c r="P399">
        <v>6.9523000000000001E-2</v>
      </c>
      <c r="Q399">
        <v>6.5171999999999994E-2</v>
      </c>
    </row>
    <row r="400" spans="1:17" x14ac:dyDescent="0.35">
      <c r="A400">
        <v>-2.1547E-2</v>
      </c>
      <c r="B400">
        <v>-2.2126E-2</v>
      </c>
      <c r="D400">
        <v>-2.1058E-2</v>
      </c>
      <c r="E400">
        <v>-2.1058E-2</v>
      </c>
      <c r="G400">
        <v>0.25093100000000002</v>
      </c>
      <c r="H400">
        <v>3.9393999999999998E-2</v>
      </c>
      <c r="J400">
        <v>0.186474</v>
      </c>
      <c r="K400">
        <v>-0.27060699999999999</v>
      </c>
      <c r="M400">
        <v>0.71763399999999999</v>
      </c>
      <c r="N400">
        <v>0.81632800000000005</v>
      </c>
      <c r="P400">
        <v>0.48238999999999999</v>
      </c>
      <c r="Q400">
        <v>7.3651999999999995E-2</v>
      </c>
    </row>
    <row r="401" spans="1:17" x14ac:dyDescent="0.35">
      <c r="A401">
        <v>-2.3865999999999998E-2</v>
      </c>
      <c r="B401">
        <v>-2.1663000000000002E-2</v>
      </c>
      <c r="D401">
        <v>-2.3255999999999999E-2</v>
      </c>
      <c r="E401">
        <v>-2.1080000000000002E-2</v>
      </c>
      <c r="G401">
        <v>0.249222</v>
      </c>
      <c r="H401">
        <v>0.25084600000000001</v>
      </c>
      <c r="J401">
        <v>9.4548999999999994E-2</v>
      </c>
      <c r="K401">
        <v>0.185555</v>
      </c>
      <c r="M401">
        <v>0.64206799999999997</v>
      </c>
      <c r="N401">
        <v>0.71385600000000005</v>
      </c>
      <c r="P401">
        <v>0.75511200000000001</v>
      </c>
      <c r="Q401">
        <v>0.48511700000000002</v>
      </c>
    </row>
    <row r="402" spans="1:17" x14ac:dyDescent="0.35">
      <c r="A402">
        <v>-2.6796E-2</v>
      </c>
      <c r="B402">
        <v>-2.4011999999999999E-2</v>
      </c>
      <c r="D402">
        <v>-2.2401000000000001E-2</v>
      </c>
      <c r="E402">
        <v>-2.3247E-2</v>
      </c>
      <c r="G402">
        <v>0.28096199999999999</v>
      </c>
      <c r="H402">
        <v>0.250809</v>
      </c>
      <c r="J402">
        <v>0.217726</v>
      </c>
      <c r="K402">
        <v>9.5781000000000005E-2</v>
      </c>
      <c r="M402">
        <v>0.52926799999999996</v>
      </c>
      <c r="N402">
        <v>0.63642799999999999</v>
      </c>
      <c r="P402">
        <v>0.75022900000000003</v>
      </c>
      <c r="Q402">
        <v>0.75506300000000004</v>
      </c>
    </row>
    <row r="403" spans="1:17" x14ac:dyDescent="0.35">
      <c r="A403">
        <v>-2.2523000000000001E-2</v>
      </c>
      <c r="B403">
        <v>-2.6582000000000001E-2</v>
      </c>
      <c r="D403">
        <v>-1.9349000000000002E-2</v>
      </c>
      <c r="E403">
        <v>-2.2370000000000001E-2</v>
      </c>
      <c r="G403">
        <v>0.28083999999999998</v>
      </c>
      <c r="H403">
        <v>0.28095599999999998</v>
      </c>
      <c r="J403">
        <v>0.44576700000000002</v>
      </c>
      <c r="K403">
        <v>0.22000600000000001</v>
      </c>
      <c r="M403">
        <v>0.40230700000000003</v>
      </c>
      <c r="N403">
        <v>0.52292000000000005</v>
      </c>
      <c r="P403">
        <v>0.67698199999999997</v>
      </c>
      <c r="Q403">
        <v>0.74949699999999997</v>
      </c>
    </row>
    <row r="404" spans="1:17" x14ac:dyDescent="0.35">
      <c r="A404">
        <v>-2.0570000000000001E-2</v>
      </c>
      <c r="B404">
        <v>-2.2425E-2</v>
      </c>
      <c r="D404">
        <v>-2.2279E-2</v>
      </c>
      <c r="E404">
        <v>-1.9377999999999999E-2</v>
      </c>
      <c r="G404">
        <v>0.22797999999999999</v>
      </c>
      <c r="H404">
        <v>0.27819700000000003</v>
      </c>
      <c r="J404">
        <v>0.61228099999999996</v>
      </c>
      <c r="K404">
        <v>0.447432</v>
      </c>
      <c r="M404">
        <v>0.12690000000000001</v>
      </c>
      <c r="N404">
        <v>0.38853700000000002</v>
      </c>
      <c r="P404">
        <v>0.62522100000000003</v>
      </c>
      <c r="Q404">
        <v>0.67646399999999995</v>
      </c>
    </row>
    <row r="405" spans="1:17" x14ac:dyDescent="0.35">
      <c r="A405">
        <v>-2.0081999999999999E-2</v>
      </c>
      <c r="B405">
        <v>-2.0545999999999998E-2</v>
      </c>
      <c r="D405">
        <v>-1.9716000000000001E-2</v>
      </c>
      <c r="E405">
        <v>-2.2252999999999998E-2</v>
      </c>
      <c r="G405">
        <v>0.119087</v>
      </c>
      <c r="H405">
        <v>0.22253500000000001</v>
      </c>
      <c r="J405">
        <v>0.81749400000000005</v>
      </c>
      <c r="K405">
        <v>0.61433300000000002</v>
      </c>
      <c r="M405">
        <v>-4.2056000000000003E-2</v>
      </c>
      <c r="N405">
        <v>0.118452</v>
      </c>
      <c r="P405">
        <v>0.53915599999999997</v>
      </c>
      <c r="Q405">
        <v>0.62436000000000003</v>
      </c>
    </row>
    <row r="406" spans="1:17" x14ac:dyDescent="0.35">
      <c r="A406">
        <v>-2.2766999999999999E-2</v>
      </c>
      <c r="B406">
        <v>-2.0216000000000001E-2</v>
      </c>
      <c r="D406">
        <v>-2.3377999999999999E-2</v>
      </c>
      <c r="E406">
        <v>-1.9753E-2</v>
      </c>
      <c r="G406">
        <v>9.9798999999999999E-2</v>
      </c>
      <c r="H406">
        <v>0.11812300000000001</v>
      </c>
      <c r="J406">
        <v>0.92870699999999995</v>
      </c>
      <c r="K406">
        <v>0.81860599999999994</v>
      </c>
      <c r="M406">
        <v>-0.16926099999999999</v>
      </c>
      <c r="N406">
        <v>-4.8416000000000001E-2</v>
      </c>
      <c r="P406">
        <v>0.47946</v>
      </c>
      <c r="Q406">
        <v>0.53855900000000001</v>
      </c>
    </row>
    <row r="407" spans="1:17" x14ac:dyDescent="0.35">
      <c r="A407">
        <v>-1.8373E-2</v>
      </c>
      <c r="B407">
        <v>-2.2547000000000001E-2</v>
      </c>
      <c r="D407">
        <v>-2.3255999999999999E-2</v>
      </c>
      <c r="E407">
        <v>-2.3376999999999998E-2</v>
      </c>
      <c r="G407">
        <v>0.100287</v>
      </c>
      <c r="H407">
        <v>9.9822999999999995E-2</v>
      </c>
      <c r="J407">
        <v>1.0070809999999999</v>
      </c>
      <c r="K407">
        <v>0.92949099999999996</v>
      </c>
      <c r="M407">
        <v>-0.29915199999999997</v>
      </c>
      <c r="N407">
        <v>-0.175756</v>
      </c>
      <c r="P407">
        <v>0.30281400000000003</v>
      </c>
      <c r="Q407">
        <v>0.47769400000000001</v>
      </c>
    </row>
    <row r="408" spans="1:17" x14ac:dyDescent="0.35">
      <c r="A408">
        <v>-2.0204E-2</v>
      </c>
      <c r="B408">
        <v>-1.8464999999999999E-2</v>
      </c>
      <c r="D408">
        <v>-1.9105E-2</v>
      </c>
      <c r="E408">
        <v>-2.3213999999999999E-2</v>
      </c>
      <c r="G408">
        <v>4.5718000000000002E-2</v>
      </c>
      <c r="H408">
        <v>9.7559000000000007E-2</v>
      </c>
      <c r="J408">
        <v>1.0523709999999999</v>
      </c>
      <c r="K408">
        <v>1.0075339999999999</v>
      </c>
      <c r="M408">
        <v>-0.34090199999999998</v>
      </c>
      <c r="N408">
        <v>-0.30123899999999998</v>
      </c>
      <c r="P408">
        <v>0.200879</v>
      </c>
      <c r="Q408">
        <v>0.30179499999999998</v>
      </c>
    </row>
    <row r="409" spans="1:17" x14ac:dyDescent="0.35">
      <c r="A409">
        <v>-2.1791000000000001E-2</v>
      </c>
      <c r="B409">
        <v>-2.0282999999999999E-2</v>
      </c>
      <c r="D409">
        <v>-2.2523000000000001E-2</v>
      </c>
      <c r="E409">
        <v>-1.9139E-2</v>
      </c>
      <c r="G409">
        <v>-0.23591500000000001</v>
      </c>
      <c r="H409">
        <v>3.1635999999999997E-2</v>
      </c>
      <c r="J409">
        <v>1.0529820000000001</v>
      </c>
      <c r="K409">
        <v>1.0523769999999999</v>
      </c>
      <c r="M409">
        <v>-0.35518499999999997</v>
      </c>
      <c r="N409">
        <v>-0.34161599999999998</v>
      </c>
      <c r="P409">
        <v>0.145456</v>
      </c>
      <c r="Q409">
        <v>0.200325</v>
      </c>
    </row>
    <row r="410" spans="1:17" x14ac:dyDescent="0.35">
      <c r="A410">
        <v>-1.8373E-2</v>
      </c>
      <c r="B410">
        <v>-2.162E-2</v>
      </c>
      <c r="D410">
        <v>-1.7152000000000001E-2</v>
      </c>
      <c r="E410">
        <v>-2.2468999999999999E-2</v>
      </c>
      <c r="G410">
        <v>-0.75181600000000004</v>
      </c>
      <c r="H410">
        <v>-0.26171</v>
      </c>
      <c r="J410">
        <v>0.985595</v>
      </c>
      <c r="K410">
        <v>1.052308</v>
      </c>
      <c r="M410">
        <v>-0.206983</v>
      </c>
      <c r="N410">
        <v>-0.347775</v>
      </c>
      <c r="P410">
        <v>0.101752</v>
      </c>
      <c r="Q410">
        <v>0.14501900000000001</v>
      </c>
    </row>
    <row r="411" spans="1:17" x14ac:dyDescent="0.35">
      <c r="A411">
        <v>-2.5453E-2</v>
      </c>
      <c r="B411">
        <v>-1.8727000000000001E-2</v>
      </c>
      <c r="D411">
        <v>-2.2523000000000001E-2</v>
      </c>
      <c r="E411">
        <v>-1.7205999999999999E-2</v>
      </c>
      <c r="G411">
        <v>-0.20954700000000001</v>
      </c>
      <c r="H411">
        <v>-0.72470299999999999</v>
      </c>
      <c r="J411">
        <v>0.896478</v>
      </c>
      <c r="K411">
        <v>0.98470400000000002</v>
      </c>
      <c r="M411">
        <v>1.6053000000000001E-2</v>
      </c>
      <c r="N411">
        <v>-0.19583100000000001</v>
      </c>
      <c r="P411">
        <v>2.3622000000000001E-2</v>
      </c>
      <c r="Q411">
        <v>0.10097100000000001</v>
      </c>
    </row>
    <row r="412" spans="1:17" x14ac:dyDescent="0.35">
      <c r="A412">
        <v>-2.1547E-2</v>
      </c>
      <c r="B412">
        <v>-2.5257999999999999E-2</v>
      </c>
      <c r="D412">
        <v>-2.2766999999999999E-2</v>
      </c>
      <c r="E412">
        <v>-2.2525E-2</v>
      </c>
      <c r="G412">
        <v>0.56735599999999997</v>
      </c>
      <c r="H412">
        <v>-0.17070199999999999</v>
      </c>
      <c r="J412">
        <v>0.70310700000000004</v>
      </c>
      <c r="K412">
        <v>0.89454400000000001</v>
      </c>
      <c r="M412">
        <v>0.16156999999999999</v>
      </c>
      <c r="N412">
        <v>2.3328999999999999E-2</v>
      </c>
      <c r="P412">
        <v>-4.8647999999999997E-2</v>
      </c>
      <c r="Q412">
        <v>2.2898999999999999E-2</v>
      </c>
    </row>
    <row r="413" spans="1:17" x14ac:dyDescent="0.35">
      <c r="A413">
        <v>-1.9838000000000001E-2</v>
      </c>
      <c r="B413">
        <v>-2.1461999999999998E-2</v>
      </c>
      <c r="D413">
        <v>-2.0326E-2</v>
      </c>
      <c r="E413">
        <v>-2.2742999999999999E-2</v>
      </c>
      <c r="G413">
        <v>0.84081099999999998</v>
      </c>
      <c r="H413">
        <v>0.58102900000000002</v>
      </c>
      <c r="J413">
        <v>0.40682400000000002</v>
      </c>
      <c r="K413">
        <v>0.70014399999999999</v>
      </c>
      <c r="M413">
        <v>0.281939</v>
      </c>
      <c r="N413">
        <v>0.16758799999999999</v>
      </c>
      <c r="P413">
        <v>-8.5514999999999994E-2</v>
      </c>
      <c r="Q413">
        <v>-4.9016999999999998E-2</v>
      </c>
    </row>
    <row r="414" spans="1:17" x14ac:dyDescent="0.35">
      <c r="A414">
        <v>-2.3012000000000001E-2</v>
      </c>
      <c r="B414">
        <v>-1.9997000000000001E-2</v>
      </c>
      <c r="D414">
        <v>-2.2157E-2</v>
      </c>
      <c r="E414">
        <v>-2.0344000000000001E-2</v>
      </c>
      <c r="G414">
        <v>0.30440099999999998</v>
      </c>
      <c r="H414">
        <v>0.81399100000000002</v>
      </c>
      <c r="J414">
        <v>0.12177300000000001</v>
      </c>
      <c r="K414">
        <v>0.40397300000000003</v>
      </c>
      <c r="M414">
        <v>0.28706599999999999</v>
      </c>
      <c r="N414">
        <v>0.28219499999999997</v>
      </c>
      <c r="P414">
        <v>-0.13544500000000001</v>
      </c>
      <c r="Q414">
        <v>-8.6013999999999993E-2</v>
      </c>
    </row>
    <row r="415" spans="1:17" x14ac:dyDescent="0.35">
      <c r="A415">
        <v>-2.3377999999999999E-2</v>
      </c>
      <c r="B415">
        <v>-2.3029999999999998E-2</v>
      </c>
      <c r="D415">
        <v>-1.7884000000000001E-2</v>
      </c>
      <c r="E415">
        <v>-2.2114000000000002E-2</v>
      </c>
      <c r="G415">
        <v>-6.0123000000000003E-2</v>
      </c>
      <c r="H415">
        <v>0.28617500000000001</v>
      </c>
      <c r="J415">
        <v>-0.29670999999999997</v>
      </c>
      <c r="K415">
        <v>0.117588</v>
      </c>
      <c r="M415">
        <v>0.300983</v>
      </c>
      <c r="N415">
        <v>0.28776200000000002</v>
      </c>
      <c r="P415">
        <v>-0.20612800000000001</v>
      </c>
      <c r="Q415">
        <v>-0.136152</v>
      </c>
    </row>
    <row r="416" spans="1:17" x14ac:dyDescent="0.35">
      <c r="A416">
        <v>-2.4232E-2</v>
      </c>
      <c r="B416">
        <v>-2.3421000000000001E-2</v>
      </c>
      <c r="D416">
        <v>-2.35E-2</v>
      </c>
      <c r="E416">
        <v>-1.7940000000000001E-2</v>
      </c>
      <c r="G416">
        <v>0.37740299999999999</v>
      </c>
      <c r="H416">
        <v>-3.8247000000000003E-2</v>
      </c>
      <c r="J416">
        <v>-0.590673</v>
      </c>
      <c r="K416">
        <v>-0.29965000000000003</v>
      </c>
      <c r="M416">
        <v>0.38887899999999997</v>
      </c>
      <c r="N416">
        <v>0.30537799999999998</v>
      </c>
      <c r="P416">
        <v>-0.24970999999999999</v>
      </c>
      <c r="Q416">
        <v>-0.206564</v>
      </c>
    </row>
    <row r="417" spans="1:17" x14ac:dyDescent="0.35">
      <c r="A417">
        <v>-2.0326E-2</v>
      </c>
      <c r="B417">
        <v>-2.4036999999999999E-2</v>
      </c>
      <c r="D417">
        <v>-2.0448000000000001E-2</v>
      </c>
      <c r="E417">
        <v>-2.3469E-2</v>
      </c>
      <c r="G417">
        <v>0.49801600000000001</v>
      </c>
      <c r="H417">
        <v>0.383434</v>
      </c>
      <c r="J417">
        <v>-0.67930199999999996</v>
      </c>
      <c r="K417">
        <v>-0.59155899999999995</v>
      </c>
      <c r="M417">
        <v>0.51779299999999995</v>
      </c>
      <c r="N417">
        <v>0.39532499999999998</v>
      </c>
      <c r="P417">
        <v>-0.30183700000000002</v>
      </c>
      <c r="Q417">
        <v>-0.25023099999999998</v>
      </c>
    </row>
    <row r="418" spans="1:17" x14ac:dyDescent="0.35">
      <c r="A418">
        <v>-2.4721E-2</v>
      </c>
      <c r="B418">
        <v>-2.0545999999999998E-2</v>
      </c>
      <c r="D418">
        <v>-2.0813999999999999E-2</v>
      </c>
      <c r="E418">
        <v>-2.0452000000000001E-2</v>
      </c>
      <c r="G418">
        <v>0.47897200000000001</v>
      </c>
      <c r="H418">
        <v>0.49706400000000001</v>
      </c>
      <c r="J418">
        <v>-0.74827600000000005</v>
      </c>
      <c r="K418">
        <v>-0.67999200000000004</v>
      </c>
      <c r="M418">
        <v>0.63156900000000005</v>
      </c>
      <c r="N418">
        <v>0.523482</v>
      </c>
      <c r="P418">
        <v>-0.30696499999999999</v>
      </c>
      <c r="Q418">
        <v>-0.30188799999999999</v>
      </c>
    </row>
    <row r="419" spans="1:17" x14ac:dyDescent="0.35">
      <c r="A419">
        <v>-2.2766999999999999E-2</v>
      </c>
      <c r="B419">
        <v>-2.4622999999999999E-2</v>
      </c>
      <c r="D419">
        <v>-1.8373E-2</v>
      </c>
      <c r="E419">
        <v>-2.0789999999999999E-2</v>
      </c>
      <c r="G419">
        <v>0.281694</v>
      </c>
      <c r="H419">
        <v>0.46910800000000002</v>
      </c>
      <c r="J419">
        <v>-0.75450200000000001</v>
      </c>
      <c r="K419">
        <v>-0.74833799999999995</v>
      </c>
      <c r="M419">
        <v>0.663798</v>
      </c>
      <c r="N419">
        <v>0.63317999999999997</v>
      </c>
      <c r="P419">
        <v>-0.30574400000000002</v>
      </c>
      <c r="Q419">
        <v>-0.30695299999999998</v>
      </c>
    </row>
    <row r="420" spans="1:17" x14ac:dyDescent="0.35">
      <c r="A420">
        <v>-2.3987999999999999E-2</v>
      </c>
      <c r="B420">
        <v>-2.2828000000000001E-2</v>
      </c>
      <c r="D420">
        <v>-2.1547E-2</v>
      </c>
      <c r="E420">
        <v>-1.8405000000000001E-2</v>
      </c>
      <c r="G420">
        <v>4.2666000000000003E-2</v>
      </c>
      <c r="H420">
        <v>0.26974300000000001</v>
      </c>
      <c r="J420">
        <v>-0.60690999999999995</v>
      </c>
      <c r="K420">
        <v>-0.75302599999999997</v>
      </c>
      <c r="M420">
        <v>0.68601599999999996</v>
      </c>
      <c r="N420">
        <v>0.66490899999999997</v>
      </c>
      <c r="P420">
        <v>-0.30244799999999999</v>
      </c>
      <c r="Q420">
        <v>-0.30571100000000001</v>
      </c>
    </row>
    <row r="421" spans="1:17" x14ac:dyDescent="0.35">
      <c r="A421">
        <v>-1.7152000000000001E-2</v>
      </c>
      <c r="B421">
        <v>-2.3646E-2</v>
      </c>
      <c r="D421">
        <v>-2.35E-2</v>
      </c>
      <c r="E421">
        <v>-2.1566999999999999E-2</v>
      </c>
      <c r="G421">
        <v>-9.5829999999999995E-3</v>
      </c>
      <c r="H421">
        <v>4.0053999999999999E-2</v>
      </c>
      <c r="J421">
        <v>-0.443936</v>
      </c>
      <c r="K421">
        <v>-0.60528000000000004</v>
      </c>
      <c r="M421">
        <v>0.863761</v>
      </c>
      <c r="N421">
        <v>0.69490300000000005</v>
      </c>
      <c r="P421">
        <v>-0.278642</v>
      </c>
      <c r="Q421">
        <v>-0.30220999999999998</v>
      </c>
    </row>
    <row r="422" spans="1:17" x14ac:dyDescent="0.35">
      <c r="A422">
        <v>-2.0570000000000001E-2</v>
      </c>
      <c r="B422">
        <v>-1.7323000000000002E-2</v>
      </c>
      <c r="D422">
        <v>-1.9349000000000002E-2</v>
      </c>
      <c r="E422">
        <v>-2.3458E-2</v>
      </c>
      <c r="G422">
        <v>6.6714999999999997E-2</v>
      </c>
      <c r="H422">
        <v>-5.7679999999999997E-3</v>
      </c>
      <c r="J422">
        <v>-0.36849199999999999</v>
      </c>
      <c r="K422">
        <v>-0.44318200000000002</v>
      </c>
      <c r="M422">
        <v>0.86571399999999998</v>
      </c>
      <c r="N422">
        <v>0.86385900000000004</v>
      </c>
      <c r="P422">
        <v>-0.138986</v>
      </c>
      <c r="Q422">
        <v>-0.27724500000000002</v>
      </c>
    </row>
    <row r="423" spans="1:17" x14ac:dyDescent="0.35">
      <c r="A423">
        <v>-2.0936E-2</v>
      </c>
      <c r="B423">
        <v>-2.0587999999999999E-2</v>
      </c>
      <c r="D423">
        <v>-2.1669000000000001E-2</v>
      </c>
      <c r="E423">
        <v>-1.9372E-2</v>
      </c>
      <c r="G423">
        <v>0.215284</v>
      </c>
      <c r="H423">
        <v>7.4143000000000001E-2</v>
      </c>
      <c r="J423">
        <v>-0.35823700000000003</v>
      </c>
      <c r="K423">
        <v>-0.36838900000000002</v>
      </c>
      <c r="M423">
        <v>0.91662100000000002</v>
      </c>
      <c r="N423">
        <v>0.868259</v>
      </c>
      <c r="P423">
        <v>-2.1912999999999998E-2</v>
      </c>
      <c r="Q423">
        <v>-0.13781499999999999</v>
      </c>
    </row>
    <row r="424" spans="1:17" x14ac:dyDescent="0.35">
      <c r="A424">
        <v>-2.2766999999999999E-2</v>
      </c>
      <c r="B424">
        <v>-2.1028000000000002E-2</v>
      </c>
      <c r="D424">
        <v>-2.5208999999999999E-2</v>
      </c>
      <c r="E424">
        <v>-2.1704000000000001E-2</v>
      </c>
      <c r="G424">
        <v>0.33382200000000001</v>
      </c>
      <c r="H424">
        <v>0.22121099999999999</v>
      </c>
      <c r="J424">
        <v>-0.25056499999999998</v>
      </c>
      <c r="K424">
        <v>-0.35715999999999998</v>
      </c>
      <c r="M424">
        <v>0.95043599999999995</v>
      </c>
      <c r="N424">
        <v>0.91831200000000002</v>
      </c>
      <c r="P424">
        <v>0.24848899999999999</v>
      </c>
      <c r="Q424">
        <v>-1.9209E-2</v>
      </c>
    </row>
    <row r="425" spans="1:17" x14ac:dyDescent="0.35">
      <c r="A425">
        <v>-1.9838000000000001E-2</v>
      </c>
      <c r="B425">
        <v>-2.2620999999999999E-2</v>
      </c>
      <c r="D425">
        <v>-2.1791000000000001E-2</v>
      </c>
      <c r="E425">
        <v>-2.5174999999999999E-2</v>
      </c>
      <c r="G425">
        <v>0.37923499999999999</v>
      </c>
      <c r="H425">
        <v>0.33609299999999998</v>
      </c>
      <c r="J425">
        <v>-5.0966999999999998E-2</v>
      </c>
      <c r="K425">
        <v>-0.24856900000000001</v>
      </c>
      <c r="M425">
        <v>0.95483099999999999</v>
      </c>
      <c r="N425">
        <v>0.95065599999999995</v>
      </c>
      <c r="P425">
        <v>0.29829699999999998</v>
      </c>
      <c r="Q425">
        <v>0.24898700000000001</v>
      </c>
    </row>
    <row r="426" spans="1:17" x14ac:dyDescent="0.35">
      <c r="A426">
        <v>-2.1058E-2</v>
      </c>
      <c r="B426">
        <v>-1.9899E-2</v>
      </c>
      <c r="D426">
        <v>-2.0081999999999999E-2</v>
      </c>
      <c r="E426">
        <v>-2.1774000000000002E-2</v>
      </c>
      <c r="G426">
        <v>0.41842200000000002</v>
      </c>
      <c r="H426">
        <v>0.38119399999999998</v>
      </c>
      <c r="J426">
        <v>0.46517700000000001</v>
      </c>
      <c r="K426">
        <v>-4.5805999999999999E-2</v>
      </c>
      <c r="M426">
        <v>0.85814599999999996</v>
      </c>
      <c r="N426">
        <v>0.94999699999999998</v>
      </c>
      <c r="P426">
        <v>0.43294899999999997</v>
      </c>
      <c r="Q426">
        <v>0.29964400000000002</v>
      </c>
    </row>
    <row r="427" spans="1:17" x14ac:dyDescent="0.35">
      <c r="A427">
        <v>-2.6918000000000001E-2</v>
      </c>
      <c r="B427">
        <v>-2.1350999999999998E-2</v>
      </c>
      <c r="D427">
        <v>-2.2766999999999999E-2</v>
      </c>
      <c r="E427">
        <v>-2.0108999999999998E-2</v>
      </c>
      <c r="G427">
        <v>0.66965799999999998</v>
      </c>
      <c r="H427">
        <v>0.43098399999999998</v>
      </c>
      <c r="J427">
        <v>0.69712499999999999</v>
      </c>
      <c r="K427">
        <v>0.46749600000000002</v>
      </c>
      <c r="M427">
        <v>0.77537699999999998</v>
      </c>
      <c r="N427">
        <v>0.85400799999999999</v>
      </c>
      <c r="P427">
        <v>0.379112</v>
      </c>
      <c r="Q427">
        <v>0.43241099999999999</v>
      </c>
    </row>
    <row r="428" spans="1:17" x14ac:dyDescent="0.35">
      <c r="A428">
        <v>-2.0570000000000001E-2</v>
      </c>
      <c r="B428">
        <v>-2.6601E-2</v>
      </c>
      <c r="D428">
        <v>-2.1058E-2</v>
      </c>
      <c r="E428">
        <v>-2.2749999999999999E-2</v>
      </c>
      <c r="G428">
        <v>0.403528</v>
      </c>
      <c r="H428">
        <v>0.65635200000000005</v>
      </c>
      <c r="J428">
        <v>0.79930400000000001</v>
      </c>
      <c r="K428">
        <v>0.69814699999999996</v>
      </c>
      <c r="M428">
        <v>0.71433800000000003</v>
      </c>
      <c r="N428">
        <v>0.77232500000000004</v>
      </c>
      <c r="P428">
        <v>0.34688400000000003</v>
      </c>
      <c r="Q428">
        <v>0.37879000000000002</v>
      </c>
    </row>
    <row r="429" spans="1:17" x14ac:dyDescent="0.35">
      <c r="A429">
        <v>-2.3012000000000001E-2</v>
      </c>
      <c r="B429">
        <v>-2.0691999999999999E-2</v>
      </c>
      <c r="D429">
        <v>-2.4476999999999999E-2</v>
      </c>
      <c r="E429">
        <v>-2.1092E-2</v>
      </c>
      <c r="G429">
        <v>3.4730999999999998E-2</v>
      </c>
      <c r="H429">
        <v>0.38508799999999999</v>
      </c>
      <c r="J429">
        <v>-0.22712599999999999</v>
      </c>
      <c r="K429">
        <v>0.78903999999999996</v>
      </c>
      <c r="M429">
        <v>0.63547600000000004</v>
      </c>
      <c r="N429">
        <v>0.710395</v>
      </c>
      <c r="P429">
        <v>0.36324200000000001</v>
      </c>
      <c r="Q429">
        <v>0.34704800000000002</v>
      </c>
    </row>
    <row r="430" spans="1:17" x14ac:dyDescent="0.35">
      <c r="A430">
        <v>-1.8128999999999999E-2</v>
      </c>
      <c r="B430">
        <v>-2.2768E-2</v>
      </c>
      <c r="D430">
        <v>-2.2157E-2</v>
      </c>
      <c r="E430">
        <v>-2.4454E-2</v>
      </c>
      <c r="G430">
        <v>-0.14631</v>
      </c>
      <c r="H430">
        <v>2.5679E-2</v>
      </c>
      <c r="J430">
        <v>-1.172984</v>
      </c>
      <c r="K430">
        <v>-0.23658499999999999</v>
      </c>
      <c r="M430">
        <v>0.55539300000000003</v>
      </c>
      <c r="N430">
        <v>0.63147200000000003</v>
      </c>
      <c r="P430">
        <v>0.42721100000000001</v>
      </c>
      <c r="Q430">
        <v>0.36388199999999998</v>
      </c>
    </row>
    <row r="431" spans="1:17" x14ac:dyDescent="0.35">
      <c r="A431">
        <v>-1.9349000000000002E-2</v>
      </c>
      <c r="B431">
        <v>-1.8190000000000001E-2</v>
      </c>
      <c r="D431">
        <v>-2.1791000000000001E-2</v>
      </c>
      <c r="E431">
        <v>-2.2152999999999999E-2</v>
      </c>
      <c r="G431">
        <v>-0.44833099999999998</v>
      </c>
      <c r="H431">
        <v>-0.161411</v>
      </c>
      <c r="J431">
        <v>-1.193249</v>
      </c>
      <c r="K431">
        <v>-1.173187</v>
      </c>
      <c r="M431">
        <v>0.46456700000000001</v>
      </c>
      <c r="N431">
        <v>0.55085200000000001</v>
      </c>
      <c r="P431">
        <v>0.41988599999999998</v>
      </c>
      <c r="Q431">
        <v>0.42713800000000002</v>
      </c>
    </row>
    <row r="432" spans="1:17" x14ac:dyDescent="0.35">
      <c r="A432">
        <v>-2.1058E-2</v>
      </c>
      <c r="B432">
        <v>-1.9434E-2</v>
      </c>
      <c r="D432">
        <v>-2.3987999999999999E-2</v>
      </c>
      <c r="E432">
        <v>-2.1812999999999999E-2</v>
      </c>
      <c r="G432">
        <v>-0.79002600000000001</v>
      </c>
      <c r="H432">
        <v>-0.465416</v>
      </c>
      <c r="J432">
        <v>-0.96716100000000005</v>
      </c>
      <c r="K432">
        <v>-1.1909879999999999</v>
      </c>
      <c r="M432">
        <v>0.33321099999999998</v>
      </c>
      <c r="N432">
        <v>0.45799899999999999</v>
      </c>
      <c r="P432">
        <v>0.383996</v>
      </c>
      <c r="Q432">
        <v>0.41952699999999998</v>
      </c>
    </row>
    <row r="433" spans="1:17" x14ac:dyDescent="0.35">
      <c r="A433">
        <v>-2.1058E-2</v>
      </c>
      <c r="B433">
        <v>-2.1058E-2</v>
      </c>
      <c r="D433">
        <v>-2.1302999999999999E-2</v>
      </c>
      <c r="E433">
        <v>-2.3961E-2</v>
      </c>
      <c r="G433">
        <v>-0.83800300000000005</v>
      </c>
      <c r="H433">
        <v>-0.79242500000000005</v>
      </c>
      <c r="J433">
        <v>-0.83971200000000001</v>
      </c>
      <c r="K433">
        <v>-0.96588700000000005</v>
      </c>
      <c r="M433">
        <v>0.24531500000000001</v>
      </c>
      <c r="N433">
        <v>0.328816</v>
      </c>
      <c r="P433">
        <v>0.36836999999999998</v>
      </c>
      <c r="Q433">
        <v>0.38384000000000001</v>
      </c>
    </row>
    <row r="434" spans="1:17" x14ac:dyDescent="0.35">
      <c r="A434">
        <v>-2.1058E-2</v>
      </c>
      <c r="B434">
        <v>-2.1058E-2</v>
      </c>
      <c r="D434">
        <v>-2.5453E-2</v>
      </c>
      <c r="E434">
        <v>-2.1344999999999999E-2</v>
      </c>
      <c r="G434">
        <v>-0.188305</v>
      </c>
      <c r="H434">
        <v>-0.80551799999999996</v>
      </c>
      <c r="J434">
        <v>-0.83311999999999997</v>
      </c>
      <c r="K434">
        <v>-0.839646</v>
      </c>
      <c r="M434">
        <v>0.143014</v>
      </c>
      <c r="N434">
        <v>0.2402</v>
      </c>
      <c r="P434">
        <v>0.43648900000000002</v>
      </c>
      <c r="Q434">
        <v>0.36905100000000002</v>
      </c>
    </row>
    <row r="435" spans="1:17" x14ac:dyDescent="0.35">
      <c r="A435">
        <v>-2.2766999999999999E-2</v>
      </c>
      <c r="B435">
        <v>-2.1142999999999999E-2</v>
      </c>
      <c r="D435">
        <v>-2.2034999999999999E-2</v>
      </c>
      <c r="E435">
        <v>-2.5419000000000001E-2</v>
      </c>
      <c r="G435">
        <v>1.6785999999999999E-2</v>
      </c>
      <c r="H435">
        <v>-0.17805000000000001</v>
      </c>
      <c r="J435">
        <v>-1.0054940000000001</v>
      </c>
      <c r="K435">
        <v>-0.83484400000000003</v>
      </c>
      <c r="M435">
        <v>-5.2921000000000003E-2</v>
      </c>
      <c r="N435">
        <v>0.133217</v>
      </c>
      <c r="P435">
        <v>0.481292</v>
      </c>
      <c r="Q435">
        <v>0.43693700000000002</v>
      </c>
    </row>
    <row r="436" spans="1:17" x14ac:dyDescent="0.35">
      <c r="A436">
        <v>-2.0081999999999999E-2</v>
      </c>
      <c r="B436">
        <v>-2.2633E-2</v>
      </c>
      <c r="D436">
        <v>-2.1912999999999998E-2</v>
      </c>
      <c r="E436">
        <v>-2.2034000000000002E-2</v>
      </c>
      <c r="G436">
        <v>0.91039499999999995</v>
      </c>
      <c r="H436">
        <v>6.1466E-2</v>
      </c>
      <c r="J436">
        <v>-1.140512</v>
      </c>
      <c r="K436">
        <v>-1.0068440000000001</v>
      </c>
      <c r="M436">
        <v>-9.7966999999999999E-2</v>
      </c>
      <c r="N436">
        <v>-5.5173E-2</v>
      </c>
      <c r="P436">
        <v>0.48238999999999999</v>
      </c>
      <c r="Q436">
        <v>0.48130299999999998</v>
      </c>
    </row>
    <row r="437" spans="1:17" x14ac:dyDescent="0.35">
      <c r="A437">
        <v>-1.9105E-2</v>
      </c>
      <c r="B437">
        <v>-2.0032999999999999E-2</v>
      </c>
      <c r="D437">
        <v>-1.9592999999999999E-2</v>
      </c>
      <c r="E437">
        <v>-2.189E-2</v>
      </c>
      <c r="G437">
        <v>1.2866379999999999</v>
      </c>
      <c r="H437">
        <v>0.92920700000000001</v>
      </c>
      <c r="J437">
        <v>-1.0977840000000001</v>
      </c>
      <c r="K437">
        <v>-1.140085</v>
      </c>
      <c r="M437">
        <v>-0.225661</v>
      </c>
      <c r="N437">
        <v>-0.104352</v>
      </c>
      <c r="P437">
        <v>0.44601099999999999</v>
      </c>
      <c r="Q437">
        <v>0.48202600000000001</v>
      </c>
    </row>
    <row r="438" spans="1:17" x14ac:dyDescent="0.35">
      <c r="A438">
        <v>-2.2279E-2</v>
      </c>
      <c r="B438">
        <v>-1.9264E-2</v>
      </c>
      <c r="D438">
        <v>-2.0570000000000001E-2</v>
      </c>
      <c r="E438">
        <v>-1.9602999999999999E-2</v>
      </c>
      <c r="G438">
        <v>1.3469450000000001</v>
      </c>
      <c r="H438">
        <v>1.2896529999999999</v>
      </c>
      <c r="J438">
        <v>-0.37679299999999999</v>
      </c>
      <c r="K438">
        <v>-1.0905739999999999</v>
      </c>
      <c r="M438">
        <v>-0.276445</v>
      </c>
      <c r="N438">
        <v>-0.22819999999999999</v>
      </c>
      <c r="P438">
        <v>0.42159600000000003</v>
      </c>
      <c r="Q438">
        <v>0.44576700000000002</v>
      </c>
    </row>
    <row r="439" spans="1:17" x14ac:dyDescent="0.35">
      <c r="A439">
        <v>-2.1302999999999999E-2</v>
      </c>
      <c r="B439">
        <v>-2.223E-2</v>
      </c>
      <c r="D439">
        <v>-2.1302999999999999E-2</v>
      </c>
      <c r="E439">
        <v>-2.0577000000000002E-2</v>
      </c>
      <c r="G439">
        <v>0.52511799999999997</v>
      </c>
      <c r="H439">
        <v>1.3058540000000001</v>
      </c>
      <c r="J439">
        <v>-0.22175400000000001</v>
      </c>
      <c r="K439">
        <v>-0.37524299999999999</v>
      </c>
      <c r="M439">
        <v>-0.276445</v>
      </c>
      <c r="N439">
        <v>-0.276445</v>
      </c>
      <c r="P439">
        <v>0.33321099999999998</v>
      </c>
      <c r="Q439">
        <v>0.42071199999999997</v>
      </c>
    </row>
    <row r="440" spans="1:17" x14ac:dyDescent="0.35">
      <c r="A440">
        <v>-1.8128999999999999E-2</v>
      </c>
      <c r="B440">
        <v>-2.1144E-2</v>
      </c>
      <c r="D440">
        <v>-2.1302999999999999E-2</v>
      </c>
      <c r="E440">
        <v>-2.1302999999999999E-2</v>
      </c>
      <c r="G440">
        <v>-0.14899599999999999</v>
      </c>
      <c r="H440">
        <v>0.49141200000000002</v>
      </c>
      <c r="J440">
        <v>-1.7639999999999999E-2</v>
      </c>
      <c r="K440">
        <v>-0.21971299999999999</v>
      </c>
      <c r="M440">
        <v>-0.116035</v>
      </c>
      <c r="N440">
        <v>-0.268424</v>
      </c>
      <c r="P440">
        <v>0.26606800000000003</v>
      </c>
      <c r="Q440">
        <v>0.33254</v>
      </c>
    </row>
    <row r="441" spans="1:17" x14ac:dyDescent="0.35">
      <c r="A441">
        <v>-1.9959999999999999E-2</v>
      </c>
      <c r="B441">
        <v>-1.8221000000000001E-2</v>
      </c>
      <c r="D441">
        <v>-2.2279E-2</v>
      </c>
      <c r="E441">
        <v>-2.1312999999999999E-2</v>
      </c>
      <c r="G441">
        <v>0.13983999999999999</v>
      </c>
      <c r="H441">
        <v>-0.13455400000000001</v>
      </c>
      <c r="J441">
        <v>0.238479</v>
      </c>
      <c r="K441">
        <v>-1.5079E-2</v>
      </c>
      <c r="M441">
        <v>0.30733100000000002</v>
      </c>
      <c r="N441">
        <v>-9.4867000000000007E-2</v>
      </c>
      <c r="P441">
        <v>0.22126599999999999</v>
      </c>
      <c r="Q441">
        <v>0.26562000000000002</v>
      </c>
    </row>
    <row r="442" spans="1:17" x14ac:dyDescent="0.35">
      <c r="A442">
        <v>-2.1058E-2</v>
      </c>
      <c r="B442">
        <v>-2.0015000000000002E-2</v>
      </c>
      <c r="D442">
        <v>-2.3255999999999999E-2</v>
      </c>
      <c r="E442">
        <v>-2.2289E-2</v>
      </c>
      <c r="G442">
        <v>0.157053</v>
      </c>
      <c r="H442">
        <v>0.14070099999999999</v>
      </c>
      <c r="J442">
        <v>0.28096199999999999</v>
      </c>
      <c r="K442">
        <v>0.23890400000000001</v>
      </c>
      <c r="M442">
        <v>0.53146599999999999</v>
      </c>
      <c r="N442">
        <v>0.31853799999999999</v>
      </c>
      <c r="P442">
        <v>0.13153899999999999</v>
      </c>
      <c r="Q442">
        <v>0.22036900000000001</v>
      </c>
    </row>
    <row r="443" spans="1:17" x14ac:dyDescent="0.35">
      <c r="A443">
        <v>-2.2523000000000001E-2</v>
      </c>
      <c r="B443">
        <v>-2.1131E-2</v>
      </c>
      <c r="D443">
        <v>-2.3133999999999998E-2</v>
      </c>
      <c r="E443">
        <v>-2.3255000000000001E-2</v>
      </c>
      <c r="G443">
        <v>-0.19514100000000001</v>
      </c>
      <c r="H443">
        <v>0.13944300000000001</v>
      </c>
      <c r="J443">
        <v>0.14643200000000001</v>
      </c>
      <c r="K443">
        <v>0.279617</v>
      </c>
      <c r="M443">
        <v>0.62351199999999996</v>
      </c>
      <c r="N443">
        <v>0.53606799999999999</v>
      </c>
      <c r="P443">
        <v>6.2321000000000001E-2</v>
      </c>
      <c r="Q443">
        <v>0.13084699999999999</v>
      </c>
    </row>
    <row r="444" spans="1:17" x14ac:dyDescent="0.35">
      <c r="A444">
        <v>-2.2034999999999999E-2</v>
      </c>
      <c r="B444">
        <v>-2.2499000000000002E-2</v>
      </c>
      <c r="D444">
        <v>-2.4476999999999999E-2</v>
      </c>
      <c r="E444">
        <v>-2.3147000000000001E-2</v>
      </c>
      <c r="G444">
        <v>-0.39583699999999999</v>
      </c>
      <c r="H444">
        <v>-0.205176</v>
      </c>
      <c r="J444">
        <v>6.3908000000000006E-2</v>
      </c>
      <c r="K444">
        <v>0.14560699999999999</v>
      </c>
      <c r="M444">
        <v>0.76048300000000002</v>
      </c>
      <c r="N444">
        <v>0.63036099999999995</v>
      </c>
      <c r="P444">
        <v>2.3255999999999999E-2</v>
      </c>
      <c r="Q444">
        <v>6.1929999999999999E-2</v>
      </c>
    </row>
    <row r="445" spans="1:17" x14ac:dyDescent="0.35">
      <c r="A445">
        <v>-2.3987999999999999E-2</v>
      </c>
      <c r="B445">
        <v>-2.2133E-2</v>
      </c>
      <c r="D445">
        <v>-2.2523000000000001E-2</v>
      </c>
      <c r="E445">
        <v>-2.4457E-2</v>
      </c>
      <c r="G445">
        <v>-0.28596700000000003</v>
      </c>
      <c r="H445">
        <v>-0.39034400000000002</v>
      </c>
      <c r="J445">
        <v>-8.7712999999999999E-2</v>
      </c>
      <c r="K445">
        <v>6.2392000000000003E-2</v>
      </c>
      <c r="M445">
        <v>0.863761</v>
      </c>
      <c r="N445">
        <v>0.76564699999999997</v>
      </c>
      <c r="P445">
        <v>-7.2639999999999996E-3</v>
      </c>
      <c r="Q445">
        <v>2.2950999999999999E-2</v>
      </c>
    </row>
    <row r="446" spans="1:17" x14ac:dyDescent="0.35">
      <c r="A446">
        <v>-2.1547E-2</v>
      </c>
      <c r="B446">
        <v>-2.3865999999999998E-2</v>
      </c>
      <c r="D446">
        <v>-2.3255999999999999E-2</v>
      </c>
      <c r="E446">
        <v>-2.2530000000000001E-2</v>
      </c>
      <c r="G446">
        <v>-0.1363</v>
      </c>
      <c r="H446">
        <v>-0.27848400000000001</v>
      </c>
      <c r="J446">
        <v>-0.22761400000000001</v>
      </c>
      <c r="K446">
        <v>-8.9111999999999997E-2</v>
      </c>
      <c r="M446">
        <v>0.87621300000000002</v>
      </c>
      <c r="N446">
        <v>0.86438400000000004</v>
      </c>
      <c r="P446">
        <v>-4.3032000000000001E-2</v>
      </c>
      <c r="Q446">
        <v>-7.6220000000000003E-3</v>
      </c>
    </row>
    <row r="447" spans="1:17" x14ac:dyDescent="0.35">
      <c r="A447">
        <v>-1.9592999999999999E-2</v>
      </c>
      <c r="B447">
        <v>-2.1448999999999999E-2</v>
      </c>
      <c r="D447">
        <v>-2.0570000000000001E-2</v>
      </c>
      <c r="E447">
        <v>-2.3229E-2</v>
      </c>
      <c r="G447">
        <v>8.2097000000000003E-2</v>
      </c>
      <c r="H447">
        <v>-0.12537999999999999</v>
      </c>
      <c r="J447">
        <v>-0.31331300000000001</v>
      </c>
      <c r="K447">
        <v>-0.22847100000000001</v>
      </c>
      <c r="M447">
        <v>0.91771999999999998</v>
      </c>
      <c r="N447">
        <v>0.87828799999999996</v>
      </c>
      <c r="P447">
        <v>-0.123115</v>
      </c>
      <c r="Q447">
        <v>-4.3832999999999997E-2</v>
      </c>
    </row>
    <row r="448" spans="1:17" x14ac:dyDescent="0.35">
      <c r="A448">
        <v>-2.35E-2</v>
      </c>
      <c r="B448">
        <v>-1.9788E-2</v>
      </c>
      <c r="D448">
        <v>-2.0813999999999999E-2</v>
      </c>
      <c r="E448">
        <v>-2.0572E-2</v>
      </c>
      <c r="G448">
        <v>0.21455199999999999</v>
      </c>
      <c r="H448">
        <v>8.8719999999999993E-2</v>
      </c>
      <c r="J448">
        <v>-0.35823700000000003</v>
      </c>
      <c r="K448">
        <v>-0.31376199999999999</v>
      </c>
      <c r="M448">
        <v>0.88939800000000002</v>
      </c>
      <c r="N448">
        <v>0.91630400000000001</v>
      </c>
      <c r="P448">
        <v>-0.19831499999999999</v>
      </c>
      <c r="Q448">
        <v>-0.123867</v>
      </c>
    </row>
    <row r="449" spans="1:17" x14ac:dyDescent="0.35">
      <c r="A449">
        <v>-2.2279E-2</v>
      </c>
      <c r="B449">
        <v>-2.3439000000000002E-2</v>
      </c>
      <c r="D449">
        <v>-2.2766999999999999E-2</v>
      </c>
      <c r="E449">
        <v>-2.0833999999999998E-2</v>
      </c>
      <c r="G449">
        <v>0.48580800000000002</v>
      </c>
      <c r="H449">
        <v>0.22811500000000001</v>
      </c>
      <c r="J449">
        <v>-0.39412799999999998</v>
      </c>
      <c r="K449">
        <v>-0.35859600000000003</v>
      </c>
      <c r="M449">
        <v>0.89525699999999997</v>
      </c>
      <c r="N449">
        <v>0.88969100000000001</v>
      </c>
      <c r="P449">
        <v>-0.37874600000000003</v>
      </c>
      <c r="Q449">
        <v>-0.20011899999999999</v>
      </c>
    </row>
    <row r="450" spans="1:17" x14ac:dyDescent="0.35">
      <c r="A450">
        <v>-1.9592999999999999E-2</v>
      </c>
      <c r="B450">
        <v>-2.2145000000000001E-2</v>
      </c>
      <c r="D450">
        <v>-2.4476999999999999E-2</v>
      </c>
      <c r="E450">
        <v>-2.2783999999999999E-2</v>
      </c>
      <c r="G450">
        <v>0.53488400000000003</v>
      </c>
      <c r="H450">
        <v>0.48826199999999997</v>
      </c>
      <c r="J450">
        <v>-0.42831000000000002</v>
      </c>
      <c r="K450">
        <v>-0.39446999999999999</v>
      </c>
      <c r="M450">
        <v>0.96496400000000004</v>
      </c>
      <c r="N450">
        <v>0.89874200000000004</v>
      </c>
      <c r="P450">
        <v>-0.50204499999999996</v>
      </c>
      <c r="Q450">
        <v>-0.37997900000000001</v>
      </c>
    </row>
    <row r="451" spans="1:17" x14ac:dyDescent="0.35">
      <c r="A451">
        <v>-1.7639999999999999E-2</v>
      </c>
      <c r="B451">
        <v>-1.9494999999999998E-2</v>
      </c>
      <c r="D451">
        <v>-1.9592999999999999E-2</v>
      </c>
      <c r="E451">
        <v>-2.4427999999999998E-2</v>
      </c>
      <c r="G451">
        <v>0.53744700000000001</v>
      </c>
      <c r="H451">
        <v>0.53501200000000004</v>
      </c>
      <c r="J451">
        <v>-0.48812800000000001</v>
      </c>
      <c r="K451">
        <v>-0.42890800000000001</v>
      </c>
      <c r="M451">
        <v>0.90087300000000003</v>
      </c>
      <c r="N451">
        <v>0.96175900000000003</v>
      </c>
      <c r="P451">
        <v>-0.79796100000000003</v>
      </c>
      <c r="Q451">
        <v>-0.50500400000000001</v>
      </c>
    </row>
    <row r="452" spans="1:17" x14ac:dyDescent="0.35">
      <c r="A452">
        <v>-2.5208999999999999E-2</v>
      </c>
      <c r="B452">
        <v>-1.8017999999999999E-2</v>
      </c>
      <c r="D452">
        <v>-2.1791000000000001E-2</v>
      </c>
      <c r="E452">
        <v>-1.9615E-2</v>
      </c>
      <c r="G452">
        <v>0.52719300000000002</v>
      </c>
      <c r="H452">
        <v>0.53693400000000002</v>
      </c>
      <c r="J452">
        <v>-0.34578500000000001</v>
      </c>
      <c r="K452">
        <v>-0.486705</v>
      </c>
      <c r="M452">
        <v>0.85838999999999999</v>
      </c>
      <c r="N452">
        <v>0.89874900000000002</v>
      </c>
      <c r="P452">
        <v>-0.71275100000000002</v>
      </c>
      <c r="Q452">
        <v>-0.79710899999999996</v>
      </c>
    </row>
    <row r="453" spans="1:17" x14ac:dyDescent="0.35">
      <c r="A453">
        <v>-2.1302999999999999E-2</v>
      </c>
      <c r="B453">
        <v>-2.5014000000000002E-2</v>
      </c>
      <c r="D453">
        <v>-2.1058E-2</v>
      </c>
      <c r="E453">
        <v>-2.1784000000000001E-2</v>
      </c>
      <c r="G453">
        <v>0.54538200000000003</v>
      </c>
      <c r="H453">
        <v>0.52810199999999996</v>
      </c>
      <c r="J453">
        <v>-0.29109400000000002</v>
      </c>
      <c r="K453">
        <v>-0.34523799999999999</v>
      </c>
      <c r="M453">
        <v>0.82201100000000005</v>
      </c>
      <c r="N453">
        <v>0.85657099999999997</v>
      </c>
      <c r="P453">
        <v>-0.58798799999999996</v>
      </c>
      <c r="Q453">
        <v>-0.711503</v>
      </c>
    </row>
    <row r="454" spans="1:17" x14ac:dyDescent="0.35">
      <c r="A454">
        <v>-2.0936E-2</v>
      </c>
      <c r="B454">
        <v>-2.1284999999999998E-2</v>
      </c>
      <c r="D454">
        <v>-2.2523000000000001E-2</v>
      </c>
      <c r="E454">
        <v>-2.1073000000000001E-2</v>
      </c>
      <c r="G454">
        <v>0.36873600000000001</v>
      </c>
      <c r="H454">
        <v>0.53654999999999997</v>
      </c>
      <c r="J454">
        <v>-0.11579100000000001</v>
      </c>
      <c r="K454">
        <v>-0.28934100000000001</v>
      </c>
      <c r="M454">
        <v>0.86742399999999997</v>
      </c>
      <c r="N454">
        <v>0.82428199999999996</v>
      </c>
      <c r="P454">
        <v>-0.45736399999999999</v>
      </c>
      <c r="Q454">
        <v>-0.58668200000000004</v>
      </c>
    </row>
    <row r="455" spans="1:17" x14ac:dyDescent="0.35">
      <c r="A455">
        <v>-2.4721E-2</v>
      </c>
      <c r="B455">
        <v>-2.1125000000000001E-2</v>
      </c>
      <c r="D455">
        <v>-2.2034999999999999E-2</v>
      </c>
      <c r="E455">
        <v>-2.2518E-2</v>
      </c>
      <c r="G455">
        <v>0.20747099999999999</v>
      </c>
      <c r="H455">
        <v>0.36067300000000002</v>
      </c>
      <c r="J455">
        <v>0.14496700000000001</v>
      </c>
      <c r="K455">
        <v>-0.11318300000000001</v>
      </c>
      <c r="M455">
        <v>0.86888799999999999</v>
      </c>
      <c r="N455">
        <v>0.86749699999999996</v>
      </c>
      <c r="P455">
        <v>0.15693099999999999</v>
      </c>
      <c r="Q455">
        <v>-0.45122099999999998</v>
      </c>
    </row>
    <row r="456" spans="1:17" x14ac:dyDescent="0.35">
      <c r="A456">
        <v>-2.2401000000000001E-2</v>
      </c>
      <c r="B456">
        <v>-2.4604999999999998E-2</v>
      </c>
      <c r="D456">
        <v>-2.35E-2</v>
      </c>
      <c r="E456">
        <v>-2.205E-2</v>
      </c>
      <c r="G456">
        <v>8.8079000000000005E-2</v>
      </c>
      <c r="H456">
        <v>0.20150100000000001</v>
      </c>
      <c r="J456">
        <v>0.22297500000000001</v>
      </c>
      <c r="K456">
        <v>0.14574699999999999</v>
      </c>
      <c r="M456">
        <v>0.87621300000000002</v>
      </c>
      <c r="N456">
        <v>0.86925399999999997</v>
      </c>
      <c r="P456">
        <v>0.32417800000000002</v>
      </c>
      <c r="Q456">
        <v>0.15860299999999999</v>
      </c>
    </row>
    <row r="457" spans="1:17" x14ac:dyDescent="0.35">
      <c r="A457">
        <v>-2.35E-2</v>
      </c>
      <c r="B457">
        <v>-2.2456E-2</v>
      </c>
      <c r="D457">
        <v>-1.9227000000000001E-2</v>
      </c>
      <c r="E457">
        <v>-2.3456999999999999E-2</v>
      </c>
      <c r="G457">
        <v>-3.6928999999999997E-2</v>
      </c>
      <c r="H457">
        <v>8.1828999999999999E-2</v>
      </c>
      <c r="J457">
        <v>0.215528</v>
      </c>
      <c r="K457">
        <v>0.22290099999999999</v>
      </c>
      <c r="M457">
        <v>0.77879500000000002</v>
      </c>
      <c r="N457">
        <v>0.87134199999999995</v>
      </c>
      <c r="P457">
        <v>0.59238199999999996</v>
      </c>
      <c r="Q457">
        <v>0.32685999999999998</v>
      </c>
    </row>
    <row r="458" spans="1:17" x14ac:dyDescent="0.35">
      <c r="A458">
        <v>-2.2766999999999999E-2</v>
      </c>
      <c r="B458">
        <v>-2.3463000000000001E-2</v>
      </c>
      <c r="D458">
        <v>-2.5697000000000001E-2</v>
      </c>
      <c r="E458">
        <v>-1.9292E-2</v>
      </c>
      <c r="G458">
        <v>-4.7670999999999998E-2</v>
      </c>
      <c r="H458">
        <v>-3.7465999999999999E-2</v>
      </c>
      <c r="J458">
        <v>0.126167</v>
      </c>
      <c r="K458">
        <v>0.21463399999999999</v>
      </c>
      <c r="M458">
        <v>0.70432799999999995</v>
      </c>
      <c r="N458">
        <v>0.77507199999999998</v>
      </c>
      <c r="P458">
        <v>0.65512999999999999</v>
      </c>
      <c r="Q458">
        <v>0.59300900000000001</v>
      </c>
    </row>
    <row r="459" spans="1:17" x14ac:dyDescent="0.35">
      <c r="A459">
        <v>-2.2523000000000001E-2</v>
      </c>
      <c r="B459">
        <v>-2.2755000000000001E-2</v>
      </c>
      <c r="D459">
        <v>-2.2279E-2</v>
      </c>
      <c r="E459">
        <v>-2.5662999999999998E-2</v>
      </c>
      <c r="G459">
        <v>-0.39315099999999997</v>
      </c>
      <c r="H459">
        <v>-6.4945000000000003E-2</v>
      </c>
      <c r="J459">
        <v>-4.938E-2</v>
      </c>
      <c r="K459">
        <v>0.12441199999999999</v>
      </c>
      <c r="M459">
        <v>0.59836400000000001</v>
      </c>
      <c r="N459">
        <v>0.69903000000000004</v>
      </c>
      <c r="P459">
        <v>0.66562900000000003</v>
      </c>
      <c r="Q459">
        <v>0.65523500000000001</v>
      </c>
    </row>
    <row r="460" spans="1:17" x14ac:dyDescent="0.35">
      <c r="A460">
        <v>-2.0326E-2</v>
      </c>
      <c r="B460">
        <v>-2.2412999999999999E-2</v>
      </c>
      <c r="D460">
        <v>-1.9470999999999999E-2</v>
      </c>
      <c r="E460">
        <v>-2.2251E-2</v>
      </c>
      <c r="G460">
        <v>-0.74034100000000003</v>
      </c>
      <c r="H460">
        <v>-0.41050999999999999</v>
      </c>
      <c r="J460">
        <v>-0.28377000000000002</v>
      </c>
      <c r="K460">
        <v>-5.1723999999999999E-2</v>
      </c>
      <c r="M460">
        <v>0.43734400000000001</v>
      </c>
      <c r="N460">
        <v>0.59031299999999998</v>
      </c>
      <c r="P460">
        <v>0.67930199999999996</v>
      </c>
      <c r="Q460">
        <v>0.66576599999999997</v>
      </c>
    </row>
    <row r="461" spans="1:17" x14ac:dyDescent="0.35">
      <c r="A461">
        <v>-2.2523000000000001E-2</v>
      </c>
      <c r="B461">
        <v>-2.0435999999999999E-2</v>
      </c>
      <c r="D461">
        <v>-1.8617000000000002E-2</v>
      </c>
      <c r="E461">
        <v>-1.9462E-2</v>
      </c>
      <c r="G461">
        <v>-1.0517609999999999</v>
      </c>
      <c r="H461">
        <v>-0.75591200000000003</v>
      </c>
      <c r="J461">
        <v>-0.51815900000000004</v>
      </c>
      <c r="K461">
        <v>-0.28611399999999998</v>
      </c>
      <c r="M461">
        <v>9.1009000000000007E-2</v>
      </c>
      <c r="N461">
        <v>0.42002699999999998</v>
      </c>
      <c r="P461">
        <v>0.84081099999999998</v>
      </c>
      <c r="Q461">
        <v>0.68091699999999999</v>
      </c>
    </row>
    <row r="462" spans="1:17" x14ac:dyDescent="0.35">
      <c r="A462">
        <v>-2.2523000000000001E-2</v>
      </c>
      <c r="B462">
        <v>-2.2523000000000001E-2</v>
      </c>
      <c r="D462">
        <v>-2.3987999999999999E-2</v>
      </c>
      <c r="E462">
        <v>-1.8671E-2</v>
      </c>
      <c r="G462">
        <v>-0.66391999999999995</v>
      </c>
      <c r="H462">
        <v>-1.0323690000000001</v>
      </c>
      <c r="J462">
        <v>-1.0714159999999999</v>
      </c>
      <c r="K462">
        <v>-0.52369200000000005</v>
      </c>
      <c r="M462">
        <v>5.8291999999999997E-2</v>
      </c>
      <c r="N462">
        <v>8.9372999999999994E-2</v>
      </c>
      <c r="P462">
        <v>0.87487000000000004</v>
      </c>
      <c r="Q462">
        <v>0.84115200000000001</v>
      </c>
    </row>
    <row r="463" spans="1:17" x14ac:dyDescent="0.35">
      <c r="A463">
        <v>-2.1547E-2</v>
      </c>
      <c r="B463">
        <v>-2.2474000000000001E-2</v>
      </c>
      <c r="D463">
        <v>-2.1058E-2</v>
      </c>
      <c r="E463">
        <v>-2.3959000000000001E-2</v>
      </c>
      <c r="G463">
        <v>-0.18293400000000001</v>
      </c>
      <c r="H463">
        <v>-0.63987099999999997</v>
      </c>
      <c r="J463">
        <v>-1.1173169999999999</v>
      </c>
      <c r="K463">
        <v>-1.0718749999999999</v>
      </c>
      <c r="M463">
        <v>-3.4486999999999997E-2</v>
      </c>
      <c r="N463">
        <v>5.3652999999999999E-2</v>
      </c>
      <c r="P463">
        <v>0.90136099999999997</v>
      </c>
      <c r="Q463">
        <v>0.875135</v>
      </c>
    </row>
    <row r="464" spans="1:17" x14ac:dyDescent="0.35">
      <c r="A464">
        <v>-1.8128999999999999E-2</v>
      </c>
      <c r="B464">
        <v>-2.1375999999999999E-2</v>
      </c>
      <c r="D464">
        <v>-2.2279E-2</v>
      </c>
      <c r="E464">
        <v>-2.1069999999999998E-2</v>
      </c>
      <c r="G464">
        <v>1.23854</v>
      </c>
      <c r="H464">
        <v>-0.11186</v>
      </c>
      <c r="J464">
        <v>-1.109748</v>
      </c>
      <c r="K464">
        <v>-1.1172409999999999</v>
      </c>
      <c r="M464">
        <v>-0.14631</v>
      </c>
      <c r="N464">
        <v>-4.0078000000000003E-2</v>
      </c>
      <c r="P464">
        <v>1.0726359999999999</v>
      </c>
      <c r="Q464">
        <v>0.90307400000000004</v>
      </c>
    </row>
    <row r="465" spans="1:17" x14ac:dyDescent="0.35">
      <c r="A465">
        <v>-2.3987999999999999E-2</v>
      </c>
      <c r="B465">
        <v>-1.8422000000000001E-2</v>
      </c>
      <c r="D465">
        <v>-2.2523000000000001E-2</v>
      </c>
      <c r="E465">
        <v>-2.2280999999999999E-2</v>
      </c>
      <c r="G465">
        <v>0.87059799999999998</v>
      </c>
      <c r="H465">
        <v>1.220143</v>
      </c>
      <c r="J465">
        <v>-0.66391999999999995</v>
      </c>
      <c r="K465">
        <v>-1.1052900000000001</v>
      </c>
      <c r="M465">
        <v>-0.25788899999999998</v>
      </c>
      <c r="N465">
        <v>-0.151889</v>
      </c>
      <c r="P465">
        <v>1.133065</v>
      </c>
      <c r="Q465">
        <v>1.07324</v>
      </c>
    </row>
    <row r="466" spans="1:17" x14ac:dyDescent="0.35">
      <c r="A466">
        <v>-2.1791000000000001E-2</v>
      </c>
      <c r="B466">
        <v>-2.3878E-2</v>
      </c>
      <c r="D466">
        <v>-2.2766999999999999E-2</v>
      </c>
      <c r="E466">
        <v>-2.2525E-2</v>
      </c>
      <c r="G466">
        <v>-0.31941599999999998</v>
      </c>
      <c r="H466">
        <v>0.81109699999999996</v>
      </c>
      <c r="J466">
        <v>-0.57480299999999995</v>
      </c>
      <c r="K466">
        <v>-0.66302899999999998</v>
      </c>
      <c r="M466">
        <v>-0.287188</v>
      </c>
      <c r="N466">
        <v>-0.25935399999999997</v>
      </c>
      <c r="P466">
        <v>0.92260299999999995</v>
      </c>
      <c r="Q466">
        <v>1.13096</v>
      </c>
    </row>
    <row r="467" spans="1:17" x14ac:dyDescent="0.35">
      <c r="A467">
        <v>-2.4355000000000002E-2</v>
      </c>
      <c r="B467">
        <v>-2.1919000000000001E-2</v>
      </c>
      <c r="D467">
        <v>-2.0813999999999999E-2</v>
      </c>
      <c r="E467">
        <v>-2.2747E-2</v>
      </c>
      <c r="G467">
        <v>0.520478</v>
      </c>
      <c r="H467">
        <v>-0.27742099999999997</v>
      </c>
      <c r="J467">
        <v>-0.54403999999999997</v>
      </c>
      <c r="K467">
        <v>-0.57449499999999998</v>
      </c>
      <c r="M467">
        <v>-0.255326</v>
      </c>
      <c r="N467">
        <v>-0.28559499999999999</v>
      </c>
      <c r="P467">
        <v>0.43404700000000002</v>
      </c>
      <c r="Q467">
        <v>0.917717</v>
      </c>
    </row>
    <row r="468" spans="1:17" x14ac:dyDescent="0.35">
      <c r="A468">
        <v>-2.2279E-2</v>
      </c>
      <c r="B468">
        <v>-2.4251000000000002E-2</v>
      </c>
      <c r="D468">
        <v>-2.2766999999999999E-2</v>
      </c>
      <c r="E468">
        <v>-2.0833999999999998E-2</v>
      </c>
      <c r="G468">
        <v>-6.0366999999999997E-2</v>
      </c>
      <c r="H468">
        <v>0.49143599999999998</v>
      </c>
      <c r="J468">
        <v>-0.828237</v>
      </c>
      <c r="K468">
        <v>-0.54688199999999998</v>
      </c>
      <c r="M468">
        <v>-0.22175400000000001</v>
      </c>
      <c r="N468">
        <v>-0.25364700000000001</v>
      </c>
      <c r="P468">
        <v>0.42379299999999998</v>
      </c>
      <c r="Q468">
        <v>0.433944</v>
      </c>
    </row>
    <row r="469" spans="1:17" x14ac:dyDescent="0.35">
      <c r="A469">
        <v>-2.0691999999999999E-2</v>
      </c>
      <c r="B469">
        <v>-2.2200000000000001E-2</v>
      </c>
      <c r="D469">
        <v>-2.1791000000000001E-2</v>
      </c>
      <c r="E469">
        <v>-2.2756999999999999E-2</v>
      </c>
      <c r="G469">
        <v>-0.10724499999999999</v>
      </c>
      <c r="H469">
        <v>-6.2711000000000003E-2</v>
      </c>
      <c r="J469">
        <v>-0.79820500000000005</v>
      </c>
      <c r="K469">
        <v>-0.82793700000000003</v>
      </c>
      <c r="M469">
        <v>-5.1090000000000003E-2</v>
      </c>
      <c r="N469">
        <v>-0.21322099999999999</v>
      </c>
      <c r="P469">
        <v>0.39168700000000001</v>
      </c>
      <c r="Q469">
        <v>0.42347200000000002</v>
      </c>
    </row>
    <row r="470" spans="1:17" x14ac:dyDescent="0.35">
      <c r="A470">
        <v>-2.2157E-2</v>
      </c>
      <c r="B470">
        <v>-2.0764999999999999E-2</v>
      </c>
      <c r="D470">
        <v>-1.9838000000000001E-2</v>
      </c>
      <c r="E470">
        <v>-2.1770999999999999E-2</v>
      </c>
      <c r="G470">
        <v>9.4426999999999997E-2</v>
      </c>
      <c r="H470">
        <v>-9.7160999999999997E-2</v>
      </c>
      <c r="J470">
        <v>-0.64438700000000004</v>
      </c>
      <c r="K470">
        <v>-0.79666700000000001</v>
      </c>
      <c r="M470">
        <v>0.13886299999999999</v>
      </c>
      <c r="N470">
        <v>-4.1591999999999997E-2</v>
      </c>
      <c r="P470">
        <v>0.211866</v>
      </c>
      <c r="Q470">
        <v>0.38988899999999999</v>
      </c>
    </row>
    <row r="471" spans="1:17" x14ac:dyDescent="0.35">
      <c r="A471">
        <v>-2.0691999999999999E-2</v>
      </c>
      <c r="B471">
        <v>-2.2083999999999999E-2</v>
      </c>
      <c r="D471">
        <v>-2.2034999999999999E-2</v>
      </c>
      <c r="E471">
        <v>-1.9859999999999999E-2</v>
      </c>
      <c r="G471">
        <v>0.15351300000000001</v>
      </c>
      <c r="H471">
        <v>9.7380999999999995E-2</v>
      </c>
      <c r="J471">
        <v>1.4344000000000001E-2</v>
      </c>
      <c r="K471">
        <v>-0.63780000000000003</v>
      </c>
      <c r="M471">
        <v>0.15815199999999999</v>
      </c>
      <c r="N471">
        <v>0.13982700000000001</v>
      </c>
      <c r="P471">
        <v>0.15570999999999999</v>
      </c>
      <c r="Q471">
        <v>0.21130399999999999</v>
      </c>
    </row>
    <row r="472" spans="1:17" x14ac:dyDescent="0.35">
      <c r="A472">
        <v>-1.8617000000000002E-2</v>
      </c>
      <c r="B472">
        <v>-2.0587999999999999E-2</v>
      </c>
      <c r="D472">
        <v>-2.2401000000000001E-2</v>
      </c>
      <c r="E472">
        <v>-2.2039E-2</v>
      </c>
      <c r="G472">
        <v>0.16279099999999999</v>
      </c>
      <c r="H472">
        <v>0.153977</v>
      </c>
      <c r="J472">
        <v>4.1689999999999998E-2</v>
      </c>
      <c r="K472">
        <v>1.4617E-2</v>
      </c>
      <c r="M472">
        <v>0.17133599999999999</v>
      </c>
      <c r="N472">
        <v>0.15881100000000001</v>
      </c>
      <c r="P472">
        <v>0.104682</v>
      </c>
      <c r="Q472">
        <v>0.1552</v>
      </c>
    </row>
    <row r="473" spans="1:17" x14ac:dyDescent="0.35">
      <c r="A473">
        <v>-2.1302999999999999E-2</v>
      </c>
      <c r="B473">
        <v>-1.8751E-2</v>
      </c>
      <c r="D473">
        <v>-2.1302999999999999E-2</v>
      </c>
      <c r="E473">
        <v>-2.239E-2</v>
      </c>
      <c r="G473">
        <v>0.20918</v>
      </c>
      <c r="H473">
        <v>0.16511000000000001</v>
      </c>
      <c r="J473">
        <v>0.142038</v>
      </c>
      <c r="K473">
        <v>4.2693000000000002E-2</v>
      </c>
      <c r="M473">
        <v>0.199902</v>
      </c>
      <c r="N473">
        <v>0.172764</v>
      </c>
      <c r="P473">
        <v>3.9980000000000002E-2</v>
      </c>
      <c r="Q473">
        <v>0.104035</v>
      </c>
    </row>
    <row r="474" spans="1:17" x14ac:dyDescent="0.35">
      <c r="A474">
        <v>-2.2523000000000001E-2</v>
      </c>
      <c r="B474">
        <v>-2.1364000000000001E-2</v>
      </c>
      <c r="D474">
        <v>-2.3012000000000001E-2</v>
      </c>
      <c r="E474">
        <v>-2.1319999999999999E-2</v>
      </c>
      <c r="G474">
        <v>0.41036400000000001</v>
      </c>
      <c r="H474">
        <v>0.21923899999999999</v>
      </c>
      <c r="J474">
        <v>0.20380899999999999</v>
      </c>
      <c r="K474">
        <v>0.14265600000000001</v>
      </c>
      <c r="M474">
        <v>0.33052599999999999</v>
      </c>
      <c r="N474">
        <v>0.20643300000000001</v>
      </c>
      <c r="P474">
        <v>-7.0744000000000001E-2</v>
      </c>
      <c r="Q474">
        <v>3.8872999999999998E-2</v>
      </c>
    </row>
    <row r="475" spans="1:17" x14ac:dyDescent="0.35">
      <c r="A475">
        <v>-2.2766999999999999E-2</v>
      </c>
      <c r="B475">
        <v>-2.2534999999999999E-2</v>
      </c>
      <c r="D475">
        <v>-2.4721E-2</v>
      </c>
      <c r="E475">
        <v>-2.3029000000000001E-2</v>
      </c>
      <c r="G475">
        <v>0.45382400000000001</v>
      </c>
      <c r="H475">
        <v>0.41253699999999999</v>
      </c>
      <c r="J475">
        <v>0.216505</v>
      </c>
      <c r="K475">
        <v>0.20393600000000001</v>
      </c>
      <c r="M475">
        <v>0.979491</v>
      </c>
      <c r="N475">
        <v>0.36297400000000002</v>
      </c>
      <c r="P475">
        <v>-0.107367</v>
      </c>
      <c r="Q475">
        <v>-7.1110000000000007E-2</v>
      </c>
    </row>
    <row r="476" spans="1:17" x14ac:dyDescent="0.35">
      <c r="A476">
        <v>-2.2523000000000001E-2</v>
      </c>
      <c r="B476">
        <v>-2.2755000000000001E-2</v>
      </c>
      <c r="D476">
        <v>-2.1058E-2</v>
      </c>
      <c r="E476">
        <v>-2.4684000000000001E-2</v>
      </c>
      <c r="G476">
        <v>0.50973599999999997</v>
      </c>
      <c r="H476">
        <v>0.45662000000000003</v>
      </c>
      <c r="J476">
        <v>0.195996</v>
      </c>
      <c r="K476">
        <v>0.21629999999999999</v>
      </c>
      <c r="M476">
        <v>1.296405</v>
      </c>
      <c r="N476">
        <v>0.99533700000000003</v>
      </c>
      <c r="P476">
        <v>-0.18268899999999999</v>
      </c>
      <c r="Q476">
        <v>-0.10811999999999999</v>
      </c>
    </row>
    <row r="477" spans="1:17" x14ac:dyDescent="0.35">
      <c r="A477">
        <v>-2.3012000000000001E-2</v>
      </c>
      <c r="B477">
        <v>-2.2547000000000001E-2</v>
      </c>
      <c r="D477">
        <v>-2.2644999999999998E-2</v>
      </c>
      <c r="E477">
        <v>-2.1073999999999999E-2</v>
      </c>
      <c r="G477">
        <v>0.499969</v>
      </c>
      <c r="H477">
        <v>0.50924800000000003</v>
      </c>
      <c r="J477">
        <v>0.12299300000000001</v>
      </c>
      <c r="K477">
        <v>0.195266</v>
      </c>
      <c r="M477">
        <v>1.615272</v>
      </c>
      <c r="N477">
        <v>1.3123480000000001</v>
      </c>
      <c r="P477">
        <v>-0.22028900000000001</v>
      </c>
      <c r="Q477">
        <v>-0.18306500000000001</v>
      </c>
    </row>
    <row r="478" spans="1:17" x14ac:dyDescent="0.35">
      <c r="A478">
        <v>-2.0081999999999999E-2</v>
      </c>
      <c r="B478">
        <v>-2.2865E-2</v>
      </c>
      <c r="D478">
        <v>-1.6419E-2</v>
      </c>
      <c r="E478">
        <v>-2.2582999999999999E-2</v>
      </c>
      <c r="G478">
        <v>0.47018300000000002</v>
      </c>
      <c r="H478">
        <v>0.49847999999999998</v>
      </c>
      <c r="J478">
        <v>-6.7204E-2</v>
      </c>
      <c r="K478">
        <v>0.121091</v>
      </c>
      <c r="M478">
        <v>1.711225</v>
      </c>
      <c r="N478">
        <v>1.6200699999999999</v>
      </c>
      <c r="P478">
        <v>-0.26765499999999998</v>
      </c>
      <c r="Q478">
        <v>-0.22076299999999999</v>
      </c>
    </row>
    <row r="479" spans="1:17" x14ac:dyDescent="0.35">
      <c r="A479">
        <v>-1.8128999999999999E-2</v>
      </c>
      <c r="B479">
        <v>-1.9983999999999998E-2</v>
      </c>
      <c r="D479">
        <v>-2.1058E-2</v>
      </c>
      <c r="E479">
        <v>-1.6465E-2</v>
      </c>
      <c r="G479">
        <v>0.36849199999999999</v>
      </c>
      <c r="H479">
        <v>0.46509800000000001</v>
      </c>
      <c r="J479">
        <v>-0.16987099999999999</v>
      </c>
      <c r="K479">
        <v>-6.8231E-2</v>
      </c>
      <c r="M479">
        <v>1.686077</v>
      </c>
      <c r="N479">
        <v>1.7099679999999999</v>
      </c>
      <c r="P479">
        <v>-0.31477699999999997</v>
      </c>
      <c r="Q479">
        <v>-0.26812599999999998</v>
      </c>
    </row>
    <row r="480" spans="1:17" x14ac:dyDescent="0.35">
      <c r="A480">
        <v>-1.8128999999999999E-2</v>
      </c>
      <c r="B480">
        <v>-1.8128999999999999E-2</v>
      </c>
      <c r="D480">
        <v>-2.2034999999999999E-2</v>
      </c>
      <c r="E480">
        <v>-2.1068E-2</v>
      </c>
      <c r="G480">
        <v>0.26155200000000001</v>
      </c>
      <c r="H480">
        <v>0.363145</v>
      </c>
      <c r="J480">
        <v>-0.13141700000000001</v>
      </c>
      <c r="K480">
        <v>-0.169486</v>
      </c>
      <c r="M480">
        <v>1.6455470000000001</v>
      </c>
      <c r="N480">
        <v>1.684051</v>
      </c>
      <c r="P480">
        <v>-0.39193099999999997</v>
      </c>
      <c r="Q480">
        <v>-0.31554900000000002</v>
      </c>
    </row>
    <row r="481" spans="1:17" x14ac:dyDescent="0.35">
      <c r="A481">
        <v>-1.6664000000000002E-2</v>
      </c>
      <c r="B481">
        <v>-1.8055999999999999E-2</v>
      </c>
      <c r="D481">
        <v>-1.9349000000000002E-2</v>
      </c>
      <c r="E481">
        <v>-2.2008E-2</v>
      </c>
      <c r="G481">
        <v>0.123726</v>
      </c>
      <c r="H481">
        <v>0.25466100000000003</v>
      </c>
      <c r="J481">
        <v>-0.12482500000000001</v>
      </c>
      <c r="K481">
        <v>-0.131351</v>
      </c>
      <c r="M481">
        <v>1.3818589999999999</v>
      </c>
      <c r="N481">
        <v>1.632363</v>
      </c>
      <c r="P481">
        <v>-0.412684</v>
      </c>
      <c r="Q481">
        <v>-0.39213900000000002</v>
      </c>
    </row>
    <row r="482" spans="1:17" x14ac:dyDescent="0.35">
      <c r="A482">
        <v>-2.0448000000000001E-2</v>
      </c>
      <c r="B482">
        <v>-1.6853E-2</v>
      </c>
      <c r="D482">
        <v>-2.0326E-2</v>
      </c>
      <c r="E482">
        <v>-1.9359000000000001E-2</v>
      </c>
      <c r="G482">
        <v>0.101752</v>
      </c>
      <c r="H482">
        <v>0.122627</v>
      </c>
      <c r="J482">
        <v>-0.14338000000000001</v>
      </c>
      <c r="K482">
        <v>-0.12501100000000001</v>
      </c>
      <c r="M482">
        <v>1.234389</v>
      </c>
      <c r="N482">
        <v>1.374485</v>
      </c>
      <c r="P482">
        <v>-0.48226799999999997</v>
      </c>
      <c r="Q482">
        <v>-0.41338000000000003</v>
      </c>
    </row>
    <row r="483" spans="1:17" x14ac:dyDescent="0.35">
      <c r="A483">
        <v>-2.0326E-2</v>
      </c>
      <c r="B483">
        <v>-2.0441999999999998E-2</v>
      </c>
      <c r="D483">
        <v>-2.4232E-2</v>
      </c>
      <c r="E483">
        <v>-2.0365000000000001E-2</v>
      </c>
      <c r="G483">
        <v>-0.30183700000000002</v>
      </c>
      <c r="H483">
        <v>8.1573000000000007E-2</v>
      </c>
      <c r="J483">
        <v>-0.197827</v>
      </c>
      <c r="K483">
        <v>-0.143924</v>
      </c>
      <c r="M483">
        <v>1.07813</v>
      </c>
      <c r="N483">
        <v>1.2265760000000001</v>
      </c>
    </row>
    <row r="484" spans="1:17" x14ac:dyDescent="0.35">
      <c r="A484">
        <v>-2.0326E-2</v>
      </c>
      <c r="B484">
        <v>-2.0326E-2</v>
      </c>
      <c r="D484">
        <v>-2.0081999999999999E-2</v>
      </c>
      <c r="E484">
        <v>-2.4191000000000001E-2</v>
      </c>
      <c r="G484">
        <v>-0.84899000000000002</v>
      </c>
      <c r="H484">
        <v>-0.32919500000000002</v>
      </c>
      <c r="J484">
        <v>-0.380577</v>
      </c>
      <c r="K484">
        <v>-0.199655</v>
      </c>
      <c r="M484">
        <v>1.0131840000000001</v>
      </c>
      <c r="N484">
        <v>1.074883</v>
      </c>
    </row>
    <row r="485" spans="1:17" x14ac:dyDescent="0.35">
      <c r="A485">
        <v>-2.3255999999999999E-2</v>
      </c>
      <c r="B485">
        <v>-2.0473000000000002E-2</v>
      </c>
      <c r="D485">
        <v>-1.9349000000000002E-2</v>
      </c>
      <c r="E485">
        <v>-2.0074999999999999E-2</v>
      </c>
      <c r="G485">
        <v>-0.82994599999999996</v>
      </c>
      <c r="H485">
        <v>-0.84803799999999996</v>
      </c>
      <c r="J485">
        <v>-0.45028400000000002</v>
      </c>
      <c r="K485">
        <v>-0.381274</v>
      </c>
      <c r="M485">
        <v>0.87035300000000004</v>
      </c>
      <c r="N485">
        <v>1.0060420000000001</v>
      </c>
    </row>
    <row r="486" spans="1:17" x14ac:dyDescent="0.35">
      <c r="A486">
        <v>-1.9592999999999999E-2</v>
      </c>
      <c r="B486">
        <v>-2.3073E-2</v>
      </c>
      <c r="D486">
        <v>-2.0570000000000001E-2</v>
      </c>
      <c r="E486">
        <v>-1.9361E-2</v>
      </c>
      <c r="G486">
        <v>-0.588476</v>
      </c>
      <c r="H486">
        <v>-0.81787200000000004</v>
      </c>
      <c r="J486">
        <v>-0.51669399999999999</v>
      </c>
      <c r="K486">
        <v>-0.45094800000000002</v>
      </c>
      <c r="M486">
        <v>0.72337200000000001</v>
      </c>
      <c r="N486">
        <v>0.86300399999999999</v>
      </c>
    </row>
    <row r="487" spans="1:17" x14ac:dyDescent="0.35">
      <c r="A487">
        <v>-1.9838000000000001E-2</v>
      </c>
      <c r="B487">
        <v>-1.9605000000000001E-2</v>
      </c>
      <c r="D487">
        <v>-1.8983E-2</v>
      </c>
      <c r="E487">
        <v>-2.0553999999999999E-2</v>
      </c>
      <c r="G487">
        <v>2.1359999999999999E-3</v>
      </c>
      <c r="H487">
        <v>-0.55894500000000003</v>
      </c>
      <c r="J487">
        <v>-0.44833099999999998</v>
      </c>
      <c r="K487">
        <v>-0.51600999999999997</v>
      </c>
      <c r="M487">
        <v>0.66758200000000001</v>
      </c>
      <c r="N487">
        <v>0.72058199999999994</v>
      </c>
    </row>
    <row r="488" spans="1:17" x14ac:dyDescent="0.35">
      <c r="A488">
        <v>-2.2644999999999998E-2</v>
      </c>
      <c r="B488">
        <v>-1.9977999999999999E-2</v>
      </c>
      <c r="D488">
        <v>-2.2523000000000001E-2</v>
      </c>
      <c r="E488">
        <v>-1.9018E-2</v>
      </c>
      <c r="G488">
        <v>0.33992600000000001</v>
      </c>
      <c r="H488">
        <v>1.9026000000000001E-2</v>
      </c>
      <c r="J488">
        <v>-0.28157199999999999</v>
      </c>
      <c r="K488">
        <v>-0.44666299999999998</v>
      </c>
      <c r="M488">
        <v>0.57931999999999995</v>
      </c>
      <c r="N488">
        <v>0.66316900000000001</v>
      </c>
    </row>
    <row r="489" spans="1:17" x14ac:dyDescent="0.35">
      <c r="A489">
        <v>-2.0081999999999999E-2</v>
      </c>
      <c r="B489">
        <v>-2.2516999999999999E-2</v>
      </c>
      <c r="D489">
        <v>-1.9959999999999999E-2</v>
      </c>
      <c r="E489">
        <v>-2.2497E-2</v>
      </c>
      <c r="G489">
        <v>1.3701399999999999</v>
      </c>
      <c r="H489">
        <v>0.39143699999999998</v>
      </c>
      <c r="J489">
        <v>0.11212800000000001</v>
      </c>
      <c r="K489">
        <v>-0.27763500000000002</v>
      </c>
      <c r="M489">
        <v>0.51022400000000001</v>
      </c>
      <c r="N489">
        <v>0.57586499999999996</v>
      </c>
    </row>
    <row r="490" spans="1:17" x14ac:dyDescent="0.35">
      <c r="A490">
        <v>-2.4476999999999999E-2</v>
      </c>
      <c r="B490">
        <v>-2.0302000000000001E-2</v>
      </c>
      <c r="D490">
        <v>-2.1058E-2</v>
      </c>
      <c r="E490">
        <v>-1.9970999999999999E-2</v>
      </c>
      <c r="G490">
        <v>1.2019169999999999</v>
      </c>
      <c r="H490">
        <v>1.361729</v>
      </c>
      <c r="J490">
        <v>0.67771499999999996</v>
      </c>
      <c r="K490">
        <v>0.117784</v>
      </c>
      <c r="M490">
        <v>0.34334399999999998</v>
      </c>
      <c r="N490">
        <v>0.50187999999999999</v>
      </c>
    </row>
    <row r="491" spans="1:17" x14ac:dyDescent="0.35">
      <c r="A491">
        <v>-2.0326E-2</v>
      </c>
      <c r="B491">
        <v>-2.4268999999999999E-2</v>
      </c>
      <c r="D491">
        <v>-2.4232E-2</v>
      </c>
      <c r="E491">
        <v>-2.1090000000000001E-2</v>
      </c>
      <c r="G491">
        <v>0.310749</v>
      </c>
      <c r="H491">
        <v>1.157359</v>
      </c>
      <c r="J491">
        <v>1.000488</v>
      </c>
      <c r="K491">
        <v>0.68094299999999996</v>
      </c>
      <c r="M491">
        <v>0.16864999999999999</v>
      </c>
      <c r="N491">
        <v>0.33460899999999999</v>
      </c>
    </row>
    <row r="492" spans="1:17" x14ac:dyDescent="0.35">
      <c r="A492">
        <v>-1.8617000000000002E-2</v>
      </c>
      <c r="B492">
        <v>-2.0240999999999999E-2</v>
      </c>
      <c r="D492">
        <v>-1.8860999999999999E-2</v>
      </c>
      <c r="E492">
        <v>-2.4178000000000002E-2</v>
      </c>
      <c r="G492">
        <v>-7.7457999999999999E-2</v>
      </c>
      <c r="H492">
        <v>0.29133900000000001</v>
      </c>
      <c r="J492">
        <v>0.49581900000000001</v>
      </c>
      <c r="K492">
        <v>0.99544100000000002</v>
      </c>
      <c r="M492">
        <v>-1.8128999999999999E-2</v>
      </c>
      <c r="N492">
        <v>0.15931100000000001</v>
      </c>
    </row>
    <row r="493" spans="1:17" x14ac:dyDescent="0.35">
      <c r="A493">
        <v>-2.1058E-2</v>
      </c>
      <c r="B493">
        <v>-1.8738999999999999E-2</v>
      </c>
      <c r="D493">
        <v>-2.2766999999999999E-2</v>
      </c>
      <c r="E493">
        <v>-1.89E-2</v>
      </c>
      <c r="G493">
        <v>-0.61045000000000005</v>
      </c>
      <c r="H493">
        <v>-0.10410800000000001</v>
      </c>
      <c r="J493">
        <v>-0.22248699999999999</v>
      </c>
      <c r="K493">
        <v>0.48863600000000001</v>
      </c>
      <c r="M493">
        <v>-0.134713</v>
      </c>
      <c r="N493">
        <v>-2.3958E-2</v>
      </c>
    </row>
    <row r="494" spans="1:17" x14ac:dyDescent="0.35">
      <c r="A494">
        <v>-2.5453E-2</v>
      </c>
      <c r="B494">
        <v>-2.1277999999999998E-2</v>
      </c>
      <c r="D494">
        <v>-2.3744000000000001E-2</v>
      </c>
      <c r="E494">
        <v>-2.2776999999999999E-2</v>
      </c>
      <c r="G494">
        <v>-0.52939000000000003</v>
      </c>
      <c r="H494">
        <v>-0.60639699999999996</v>
      </c>
      <c r="J494">
        <v>-1.268205</v>
      </c>
      <c r="K494">
        <v>-0.23294400000000001</v>
      </c>
      <c r="M494">
        <v>-0.27449200000000001</v>
      </c>
      <c r="N494">
        <v>-0.14170199999999999</v>
      </c>
    </row>
    <row r="495" spans="1:17" x14ac:dyDescent="0.35">
      <c r="A495">
        <v>-1.8860999999999999E-2</v>
      </c>
      <c r="B495">
        <v>-2.5122999999999999E-2</v>
      </c>
      <c r="D495">
        <v>-2.0326E-2</v>
      </c>
      <c r="E495">
        <v>-2.3709999999999998E-2</v>
      </c>
      <c r="G495">
        <v>-0.82408599999999999</v>
      </c>
      <c r="H495">
        <v>-0.54412499999999997</v>
      </c>
      <c r="J495">
        <v>-1.267717</v>
      </c>
      <c r="K495">
        <v>-1.2682</v>
      </c>
      <c r="M495">
        <v>-0.30745299999999998</v>
      </c>
      <c r="N495">
        <v>-0.27614</v>
      </c>
    </row>
    <row r="496" spans="1:17" x14ac:dyDescent="0.35">
      <c r="A496">
        <v>-2.3987999999999999E-2</v>
      </c>
      <c r="B496">
        <v>-1.9116999999999999E-2</v>
      </c>
      <c r="D496">
        <v>-2.1302999999999999E-2</v>
      </c>
      <c r="E496">
        <v>-2.0336E-2</v>
      </c>
      <c r="G496">
        <v>-0.84850199999999998</v>
      </c>
      <c r="H496">
        <v>-0.82530700000000001</v>
      </c>
      <c r="J496">
        <v>-0.53232000000000002</v>
      </c>
      <c r="K496">
        <v>-1.2603629999999999</v>
      </c>
      <c r="M496">
        <v>-0.30671999999999999</v>
      </c>
      <c r="N496">
        <v>-0.30741600000000002</v>
      </c>
    </row>
    <row r="497" spans="1:14" x14ac:dyDescent="0.35">
      <c r="A497">
        <v>-1.8860999999999999E-2</v>
      </c>
      <c r="B497">
        <v>-2.3732E-2</v>
      </c>
      <c r="D497">
        <v>-2.4232E-2</v>
      </c>
      <c r="E497">
        <v>-2.1332E-2</v>
      </c>
      <c r="G497">
        <v>-0.89318200000000003</v>
      </c>
      <c r="H497">
        <v>-0.85073600000000005</v>
      </c>
      <c r="J497">
        <v>7.2818999999999995E-2</v>
      </c>
      <c r="K497">
        <v>-0.52626899999999999</v>
      </c>
      <c r="M497">
        <v>-0.31697500000000001</v>
      </c>
      <c r="N497">
        <v>-0.30723299999999998</v>
      </c>
    </row>
    <row r="498" spans="1:14" x14ac:dyDescent="0.35">
      <c r="A498">
        <v>-2.2644999999999998E-2</v>
      </c>
      <c r="B498">
        <v>-1.9050000000000001E-2</v>
      </c>
      <c r="D498">
        <v>-2.0081999999999999E-2</v>
      </c>
      <c r="E498">
        <v>-2.4191000000000001E-2</v>
      </c>
      <c r="G498">
        <v>-1.045291</v>
      </c>
      <c r="H498">
        <v>-0.900787</v>
      </c>
      <c r="J498">
        <v>9.1985999999999998E-2</v>
      </c>
      <c r="K498">
        <v>7.3011000000000006E-2</v>
      </c>
      <c r="M498">
        <v>-0.24641399999999999</v>
      </c>
      <c r="N498">
        <v>-0.31344699999999998</v>
      </c>
    </row>
    <row r="499" spans="1:14" x14ac:dyDescent="0.35">
      <c r="A499">
        <v>-2.3865999999999998E-2</v>
      </c>
      <c r="B499">
        <v>-2.2706E-2</v>
      </c>
      <c r="D499">
        <v>-2.1791000000000001E-2</v>
      </c>
      <c r="E499">
        <v>-2.0098999999999999E-2</v>
      </c>
      <c r="G499">
        <v>-0.514741</v>
      </c>
      <c r="H499">
        <v>-1.0187630000000001</v>
      </c>
      <c r="J499">
        <v>-0.56711199999999995</v>
      </c>
      <c r="K499">
        <v>8.5394999999999999E-2</v>
      </c>
      <c r="M499">
        <v>1.1414000000000001E-2</v>
      </c>
      <c r="N499">
        <v>-0.23352300000000001</v>
      </c>
    </row>
    <row r="500" spans="1:14" x14ac:dyDescent="0.35">
      <c r="D500">
        <v>-2.0936E-2</v>
      </c>
      <c r="E500">
        <v>-2.1781999999999999E-2</v>
      </c>
      <c r="G500">
        <v>-0.111274</v>
      </c>
      <c r="H500">
        <v>-0.49456800000000001</v>
      </c>
      <c r="J500">
        <v>-0.84801300000000002</v>
      </c>
      <c r="K500">
        <v>-0.56992100000000001</v>
      </c>
      <c r="M500">
        <v>0.20014599999999999</v>
      </c>
      <c r="N500">
        <v>2.0851000000000001E-2</v>
      </c>
    </row>
    <row r="501" spans="1:14" x14ac:dyDescent="0.35">
      <c r="D501">
        <v>-2.1302999999999999E-2</v>
      </c>
      <c r="E501">
        <v>-2.094E-2</v>
      </c>
      <c r="G501">
        <v>0.19733899999999999</v>
      </c>
      <c r="H501">
        <v>-9.5842999999999998E-2</v>
      </c>
      <c r="J501">
        <v>-0.98034500000000002</v>
      </c>
      <c r="K501">
        <v>-0.84933599999999998</v>
      </c>
      <c r="M501">
        <v>0.29414600000000002</v>
      </c>
      <c r="N501">
        <v>0.204846</v>
      </c>
    </row>
    <row r="502" spans="1:14" x14ac:dyDescent="0.35">
      <c r="D502">
        <v>-2.1425E-2</v>
      </c>
      <c r="E502">
        <v>-2.1304E-2</v>
      </c>
      <c r="G502">
        <v>0.35750500000000002</v>
      </c>
      <c r="H502">
        <v>0.205347</v>
      </c>
      <c r="J502">
        <v>-0.83519500000000002</v>
      </c>
      <c r="K502">
        <v>-0.97889300000000001</v>
      </c>
      <c r="M502">
        <v>0.50192300000000001</v>
      </c>
      <c r="N502">
        <v>0.304535</v>
      </c>
    </row>
    <row r="503" spans="1:14" x14ac:dyDescent="0.35">
      <c r="D503">
        <v>-2.1669000000000001E-2</v>
      </c>
      <c r="E503">
        <v>-2.1427000000000002E-2</v>
      </c>
      <c r="G503">
        <v>1.011719</v>
      </c>
      <c r="H503">
        <v>0.39021600000000001</v>
      </c>
      <c r="J503">
        <v>-0.43392500000000001</v>
      </c>
      <c r="K503">
        <v>-0.83118199999999998</v>
      </c>
      <c r="M503">
        <v>0.834951</v>
      </c>
      <c r="N503">
        <v>0.51857399999999998</v>
      </c>
    </row>
    <row r="504" spans="1:14" x14ac:dyDescent="0.35">
      <c r="D504">
        <v>-2.1547E-2</v>
      </c>
      <c r="E504">
        <v>-2.1668E-2</v>
      </c>
      <c r="G504">
        <v>1.608924</v>
      </c>
      <c r="H504">
        <v>1.041579</v>
      </c>
      <c r="J504">
        <v>-0.396814</v>
      </c>
      <c r="K504">
        <v>-0.43355399999999999</v>
      </c>
      <c r="M504">
        <v>0.95531999999999995</v>
      </c>
      <c r="N504">
        <v>0.84096899999999997</v>
      </c>
    </row>
    <row r="505" spans="1:14" x14ac:dyDescent="0.35">
      <c r="D505">
        <v>-2.1547E-2</v>
      </c>
      <c r="E505">
        <v>-2.1547E-2</v>
      </c>
      <c r="G505">
        <v>1.5085759999999999</v>
      </c>
      <c r="H505">
        <v>1.603907</v>
      </c>
      <c r="J505">
        <v>-0.25764500000000001</v>
      </c>
      <c r="K505">
        <v>-0.395422</v>
      </c>
      <c r="M505">
        <v>1.0560339999999999</v>
      </c>
      <c r="N505">
        <v>0.96035599999999999</v>
      </c>
    </row>
    <row r="506" spans="1:14" x14ac:dyDescent="0.35">
      <c r="D506">
        <v>-2.2766999999999999E-2</v>
      </c>
      <c r="E506">
        <v>-2.1558999999999998E-2</v>
      </c>
      <c r="G506">
        <v>1.2866379999999999</v>
      </c>
      <c r="H506">
        <v>1.497479</v>
      </c>
      <c r="J506">
        <v>-4.938E-2</v>
      </c>
      <c r="K506">
        <v>-0.25556200000000001</v>
      </c>
      <c r="M506">
        <v>1.1071839999999999</v>
      </c>
      <c r="N506">
        <v>1.058592</v>
      </c>
    </row>
    <row r="507" spans="1:14" x14ac:dyDescent="0.35">
      <c r="D507">
        <v>-2.2766999999999999E-2</v>
      </c>
      <c r="E507">
        <v>-2.2766999999999999E-2</v>
      </c>
      <c r="G507">
        <v>0.89525699999999997</v>
      </c>
      <c r="H507">
        <v>1.267069</v>
      </c>
      <c r="J507">
        <v>-5.921E-3</v>
      </c>
      <c r="K507">
        <v>-4.8945000000000002E-2</v>
      </c>
      <c r="M507">
        <v>1.1130439999999999</v>
      </c>
      <c r="N507">
        <v>1.107477</v>
      </c>
    </row>
    <row r="508" spans="1:14" x14ac:dyDescent="0.35">
      <c r="D508">
        <v>-2.1791000000000001E-2</v>
      </c>
      <c r="E508">
        <v>-2.2756999999999999E-2</v>
      </c>
      <c r="G508">
        <v>-0.13092799999999999</v>
      </c>
      <c r="H508">
        <v>0.84394800000000003</v>
      </c>
      <c r="J508">
        <v>6.3663999999999998E-2</v>
      </c>
      <c r="K508">
        <v>-5.2249999999999996E-3</v>
      </c>
      <c r="M508">
        <v>0.95409900000000003</v>
      </c>
      <c r="N508">
        <v>1.105097</v>
      </c>
    </row>
    <row r="509" spans="1:14" x14ac:dyDescent="0.35">
      <c r="D509">
        <v>-2.35E-2</v>
      </c>
      <c r="E509">
        <v>-2.1808000000000001E-2</v>
      </c>
      <c r="G509">
        <v>-0.431728</v>
      </c>
      <c r="H509">
        <v>-0.14596799999999999</v>
      </c>
      <c r="J509">
        <v>0.14399100000000001</v>
      </c>
      <c r="K509">
        <v>6.4466999999999997E-2</v>
      </c>
      <c r="M509">
        <v>0.78221300000000005</v>
      </c>
      <c r="N509">
        <v>0.94550500000000004</v>
      </c>
    </row>
    <row r="510" spans="1:14" x14ac:dyDescent="0.35">
      <c r="D510">
        <v>-2.1425E-2</v>
      </c>
      <c r="E510">
        <v>-2.3479E-2</v>
      </c>
      <c r="G510">
        <v>-1.7136670000000001</v>
      </c>
      <c r="H510">
        <v>-0.49582500000000002</v>
      </c>
      <c r="J510">
        <v>0.20527400000000001</v>
      </c>
      <c r="K510">
        <v>0.14460400000000001</v>
      </c>
      <c r="M510">
        <v>0.66025800000000001</v>
      </c>
      <c r="N510">
        <v>0.776115</v>
      </c>
    </row>
    <row r="511" spans="1:14" x14ac:dyDescent="0.35">
      <c r="D511">
        <v>-2.1302999999999999E-2</v>
      </c>
      <c r="E511">
        <v>-2.1423999999999999E-2</v>
      </c>
      <c r="G511">
        <v>-1.866142</v>
      </c>
      <c r="H511">
        <v>-1.7212909999999999</v>
      </c>
      <c r="J511">
        <v>0.28389199999999998</v>
      </c>
      <c r="K511">
        <v>0.20605999999999999</v>
      </c>
      <c r="M511">
        <v>0.61911700000000003</v>
      </c>
      <c r="N511">
        <v>0.65820100000000004</v>
      </c>
    </row>
    <row r="512" spans="1:14" x14ac:dyDescent="0.35">
      <c r="D512">
        <v>-1.9592999999999999E-2</v>
      </c>
      <c r="E512">
        <v>-2.1285999999999999E-2</v>
      </c>
      <c r="G512">
        <v>-1.7469939999999999</v>
      </c>
      <c r="H512">
        <v>-1.860185</v>
      </c>
      <c r="J512">
        <v>-0.114326</v>
      </c>
      <c r="K512">
        <v>0.27990999999999999</v>
      </c>
      <c r="M512">
        <v>0.57761099999999999</v>
      </c>
      <c r="N512">
        <v>0.61704199999999998</v>
      </c>
    </row>
    <row r="513" spans="4:14" x14ac:dyDescent="0.35">
      <c r="D513">
        <v>-1.9716000000000001E-2</v>
      </c>
      <c r="E513">
        <v>-1.9594E-2</v>
      </c>
      <c r="G513">
        <v>-0.75523399999999996</v>
      </c>
      <c r="H513">
        <v>-1.697406</v>
      </c>
      <c r="J513">
        <v>-0.38924500000000001</v>
      </c>
      <c r="K513">
        <v>-0.117075</v>
      </c>
      <c r="M513">
        <v>0.432338</v>
      </c>
      <c r="N513">
        <v>0.57034700000000005</v>
      </c>
    </row>
    <row r="514" spans="4:14" x14ac:dyDescent="0.35">
      <c r="D514">
        <v>-2.35E-2</v>
      </c>
      <c r="E514">
        <v>-1.9754000000000001E-2</v>
      </c>
      <c r="G514">
        <v>0.40340599999999999</v>
      </c>
      <c r="H514">
        <v>-0.69730199999999998</v>
      </c>
      <c r="J514">
        <v>-0.47152500000000003</v>
      </c>
      <c r="K514">
        <v>-0.39006800000000003</v>
      </c>
      <c r="M514">
        <v>0.34908099999999997</v>
      </c>
      <c r="N514">
        <v>0.42817499999999997</v>
      </c>
    </row>
    <row r="515" spans="4:14" x14ac:dyDescent="0.35">
      <c r="D515">
        <v>-2.1547E-2</v>
      </c>
      <c r="E515">
        <v>-2.3480000000000001E-2</v>
      </c>
      <c r="G515">
        <v>0.58225000000000005</v>
      </c>
      <c r="H515">
        <v>0.41234799999999999</v>
      </c>
      <c r="J515">
        <v>-0.51571800000000001</v>
      </c>
      <c r="K515">
        <v>-0.47196700000000003</v>
      </c>
      <c r="M515">
        <v>0.27290500000000001</v>
      </c>
      <c r="N515">
        <v>0.34527200000000002</v>
      </c>
    </row>
    <row r="516" spans="4:14" x14ac:dyDescent="0.35">
      <c r="D516">
        <v>-2.4355000000000002E-2</v>
      </c>
      <c r="E516">
        <v>-2.1575E-2</v>
      </c>
      <c r="G516">
        <v>0.73899800000000004</v>
      </c>
      <c r="H516">
        <v>0.59008700000000003</v>
      </c>
      <c r="J516">
        <v>-0.74888600000000005</v>
      </c>
      <c r="K516">
        <v>-0.51805000000000001</v>
      </c>
      <c r="M516">
        <v>0.21210999999999999</v>
      </c>
      <c r="N516">
        <v>0.26986500000000002</v>
      </c>
    </row>
    <row r="517" spans="4:14" x14ac:dyDescent="0.35">
      <c r="D517">
        <v>-2.3255999999999999E-2</v>
      </c>
      <c r="E517">
        <v>-2.4344000000000001E-2</v>
      </c>
      <c r="G517">
        <v>0.71079800000000004</v>
      </c>
      <c r="H517">
        <v>0.73758800000000002</v>
      </c>
      <c r="J517">
        <v>-0.84776899999999999</v>
      </c>
      <c r="K517">
        <v>-0.74987499999999996</v>
      </c>
      <c r="M517">
        <v>0.162913</v>
      </c>
      <c r="N517">
        <v>0.20965</v>
      </c>
    </row>
    <row r="518" spans="4:14" x14ac:dyDescent="0.35">
      <c r="G518">
        <v>0.44076199999999999</v>
      </c>
      <c r="H518">
        <v>0.69729600000000003</v>
      </c>
      <c r="J518">
        <v>-0.77098199999999995</v>
      </c>
      <c r="K518">
        <v>-0.847001</v>
      </c>
      <c r="M518">
        <v>6.0123000000000003E-2</v>
      </c>
      <c r="N518">
        <v>0.157774</v>
      </c>
    </row>
    <row r="519" spans="4:14" x14ac:dyDescent="0.35">
      <c r="G519">
        <v>0.20490800000000001</v>
      </c>
      <c r="H519">
        <v>0.42896899999999999</v>
      </c>
      <c r="J519">
        <v>8.1365000000000007E-2</v>
      </c>
      <c r="K519">
        <v>-0.762459</v>
      </c>
      <c r="M519">
        <v>5.0660000000000002E-3</v>
      </c>
      <c r="N519">
        <v>5.7369999999999997E-2</v>
      </c>
    </row>
    <row r="520" spans="4:14" x14ac:dyDescent="0.35">
      <c r="G520">
        <v>-0.31062699999999999</v>
      </c>
      <c r="H520">
        <v>0.17913100000000001</v>
      </c>
      <c r="J520">
        <v>0.152536</v>
      </c>
      <c r="K520">
        <v>8.2076999999999997E-2</v>
      </c>
      <c r="M520">
        <v>-0.119453</v>
      </c>
      <c r="N520">
        <v>-1.16E-3</v>
      </c>
    </row>
    <row r="521" spans="4:14" x14ac:dyDescent="0.35">
      <c r="G521">
        <v>-0.84337399999999996</v>
      </c>
      <c r="H521">
        <v>-0.33726400000000001</v>
      </c>
      <c r="J521">
        <v>0.39107599999999998</v>
      </c>
      <c r="K521">
        <v>0.154921</v>
      </c>
      <c r="M521">
        <v>-0.20808199999999999</v>
      </c>
      <c r="N521">
        <v>-0.12388399999999999</v>
      </c>
    </row>
    <row r="522" spans="4:14" x14ac:dyDescent="0.35">
      <c r="G522">
        <v>-0.74156100000000003</v>
      </c>
      <c r="H522">
        <v>-0.838283</v>
      </c>
      <c r="J522">
        <v>0.35054600000000002</v>
      </c>
      <c r="K522">
        <v>0.39067099999999999</v>
      </c>
      <c r="M522">
        <v>-0.26387100000000002</v>
      </c>
      <c r="N522">
        <v>-0.210871</v>
      </c>
    </row>
    <row r="523" spans="4:14" x14ac:dyDescent="0.35">
      <c r="G523">
        <v>-0.74571200000000004</v>
      </c>
      <c r="H523">
        <v>-0.74176900000000001</v>
      </c>
      <c r="J523">
        <v>5.2187999999999998E-2</v>
      </c>
      <c r="K523">
        <v>0.34756199999999998</v>
      </c>
      <c r="M523">
        <v>-0.40609200000000001</v>
      </c>
      <c r="N523">
        <v>-0.270982</v>
      </c>
    </row>
    <row r="524" spans="4:14" x14ac:dyDescent="0.35">
      <c r="G524">
        <v>-0.74107299999999998</v>
      </c>
      <c r="H524">
        <v>-0.74548000000000003</v>
      </c>
      <c r="J524">
        <v>-0.26204</v>
      </c>
      <c r="K524">
        <v>4.9045999999999999E-2</v>
      </c>
      <c r="M524">
        <v>-0.46249200000000001</v>
      </c>
      <c r="N524">
        <v>-0.408912</v>
      </c>
    </row>
    <row r="525" spans="4:14" x14ac:dyDescent="0.35">
      <c r="G525">
        <v>-0.70261899999999999</v>
      </c>
      <c r="H525">
        <v>-0.73914999999999997</v>
      </c>
      <c r="J525">
        <v>-0.71055400000000002</v>
      </c>
      <c r="K525">
        <v>-0.26652500000000001</v>
      </c>
      <c r="M525">
        <v>-0.47543200000000002</v>
      </c>
      <c r="N525">
        <v>-0.46313900000000002</v>
      </c>
    </row>
    <row r="526" spans="4:14" x14ac:dyDescent="0.35">
      <c r="G526">
        <v>-0.12409199999999999</v>
      </c>
      <c r="H526">
        <v>-0.67369299999999999</v>
      </c>
      <c r="J526">
        <v>-0.26448100000000002</v>
      </c>
      <c r="K526">
        <v>-0.70609299999999997</v>
      </c>
      <c r="M526">
        <v>-0.307697</v>
      </c>
      <c r="N526">
        <v>-0.46704499999999999</v>
      </c>
    </row>
    <row r="527" spans="4:14" x14ac:dyDescent="0.35">
      <c r="G527">
        <v>0.56979800000000003</v>
      </c>
      <c r="H527">
        <v>-8.9398000000000005E-2</v>
      </c>
      <c r="J527">
        <v>-0.29719800000000002</v>
      </c>
      <c r="K527">
        <v>-0.26480799999999999</v>
      </c>
      <c r="M527">
        <v>-0.10480399999999999</v>
      </c>
      <c r="N527">
        <v>-0.29755199999999998</v>
      </c>
    </row>
    <row r="528" spans="4:14" x14ac:dyDescent="0.35">
      <c r="G528">
        <v>0.73460300000000001</v>
      </c>
      <c r="H528">
        <v>0.57803800000000005</v>
      </c>
      <c r="J528">
        <v>-0.58359300000000003</v>
      </c>
      <c r="K528">
        <v>-0.300062</v>
      </c>
      <c r="M528">
        <v>0.397424</v>
      </c>
      <c r="N528">
        <v>-7.9693E-2</v>
      </c>
    </row>
    <row r="529" spans="7:14" x14ac:dyDescent="0.35">
      <c r="G529">
        <v>1.041507</v>
      </c>
      <c r="H529">
        <v>0.74994799999999995</v>
      </c>
      <c r="J529">
        <v>-1.2213270000000001</v>
      </c>
      <c r="K529">
        <v>-0.58996999999999999</v>
      </c>
      <c r="M529">
        <v>0.45846300000000001</v>
      </c>
      <c r="N529">
        <v>0.400476</v>
      </c>
    </row>
    <row r="530" spans="7:14" x14ac:dyDescent="0.35">
      <c r="G530">
        <v>1.1582129999999999</v>
      </c>
      <c r="H530">
        <v>1.047342</v>
      </c>
      <c r="J530">
        <v>-1.0784959999999999</v>
      </c>
      <c r="K530">
        <v>-1.2198990000000001</v>
      </c>
      <c r="M530">
        <v>0.49471999999999999</v>
      </c>
      <c r="N530">
        <v>0.46027600000000002</v>
      </c>
    </row>
    <row r="531" spans="7:14" x14ac:dyDescent="0.35">
      <c r="G531">
        <v>1.1108469999999999</v>
      </c>
      <c r="H531">
        <v>1.155845</v>
      </c>
      <c r="J531">
        <v>-0.76255899999999999</v>
      </c>
      <c r="K531">
        <v>-1.075337</v>
      </c>
      <c r="M531">
        <v>0.554172</v>
      </c>
      <c r="N531">
        <v>0.497693</v>
      </c>
    </row>
    <row r="532" spans="7:14" x14ac:dyDescent="0.35">
      <c r="G532">
        <v>0.84642600000000001</v>
      </c>
      <c r="H532">
        <v>1.097626</v>
      </c>
      <c r="J532">
        <v>-0.54428399999999999</v>
      </c>
      <c r="K532">
        <v>-0.76037600000000005</v>
      </c>
      <c r="M532">
        <v>0.82372000000000001</v>
      </c>
      <c r="N532">
        <v>0.56764899999999996</v>
      </c>
    </row>
    <row r="533" spans="7:14" x14ac:dyDescent="0.35">
      <c r="G533">
        <v>0.78270200000000001</v>
      </c>
      <c r="H533">
        <v>0.84323999999999999</v>
      </c>
      <c r="J533">
        <v>-0.39412799999999998</v>
      </c>
      <c r="K533">
        <v>-0.54278199999999999</v>
      </c>
      <c r="M533">
        <v>1.0449250000000001</v>
      </c>
      <c r="N533">
        <v>0.83477999999999997</v>
      </c>
    </row>
    <row r="534" spans="7:14" x14ac:dyDescent="0.35">
      <c r="G534">
        <v>0.64280000000000004</v>
      </c>
      <c r="H534">
        <v>0.77570700000000004</v>
      </c>
      <c r="J534">
        <v>-4.3520999999999997E-2</v>
      </c>
      <c r="K534">
        <v>-0.39062200000000002</v>
      </c>
      <c r="M534">
        <v>1.1716409999999999</v>
      </c>
      <c r="N534">
        <v>1.051261</v>
      </c>
    </row>
    <row r="535" spans="7:14" x14ac:dyDescent="0.35">
      <c r="G535">
        <v>0.42110700000000001</v>
      </c>
      <c r="H535">
        <v>0.63171500000000003</v>
      </c>
      <c r="J535">
        <v>4.7549000000000001E-2</v>
      </c>
      <c r="K535">
        <v>-4.2610000000000002E-2</v>
      </c>
      <c r="M535">
        <v>1.3664769999999999</v>
      </c>
      <c r="N535">
        <v>1.1813830000000001</v>
      </c>
    </row>
    <row r="536" spans="7:14" x14ac:dyDescent="0.35">
      <c r="G536">
        <v>0.25923200000000002</v>
      </c>
      <c r="H536">
        <v>0.41301300000000002</v>
      </c>
      <c r="J536">
        <v>0.236037</v>
      </c>
      <c r="K536">
        <v>4.9433999999999999E-2</v>
      </c>
      <c r="M536">
        <v>1.3685529999999999</v>
      </c>
      <c r="N536">
        <v>1.366581</v>
      </c>
    </row>
    <row r="537" spans="7:14" x14ac:dyDescent="0.35">
      <c r="G537">
        <v>-0.28450199999999998</v>
      </c>
      <c r="H537">
        <v>0.232045</v>
      </c>
      <c r="J537">
        <v>0.31782899999999997</v>
      </c>
      <c r="K537">
        <v>0.23685500000000001</v>
      </c>
      <c r="M537">
        <v>1.3713610000000001</v>
      </c>
      <c r="N537">
        <v>1.3686929999999999</v>
      </c>
    </row>
    <row r="538" spans="7:14" x14ac:dyDescent="0.35">
      <c r="G538">
        <v>-0.33418799999999999</v>
      </c>
      <c r="H538">
        <v>-0.28698600000000002</v>
      </c>
      <c r="J538">
        <v>0.33687400000000001</v>
      </c>
      <c r="K538">
        <v>0.318019</v>
      </c>
      <c r="M538">
        <v>1.3835679999999999</v>
      </c>
      <c r="N538">
        <v>1.3719710000000001</v>
      </c>
    </row>
    <row r="539" spans="7:14" x14ac:dyDescent="0.35">
      <c r="G539">
        <v>-0.39559299999999997</v>
      </c>
      <c r="H539">
        <v>-0.337258</v>
      </c>
      <c r="J539">
        <v>0.257523</v>
      </c>
      <c r="K539">
        <v>0.33607999999999999</v>
      </c>
      <c r="M539">
        <v>1.379418</v>
      </c>
      <c r="N539">
        <v>1.3833610000000001</v>
      </c>
    </row>
    <row r="540" spans="7:14" x14ac:dyDescent="0.35">
      <c r="G540">
        <v>-0.89659999999999995</v>
      </c>
      <c r="H540">
        <v>-0.42064299999999999</v>
      </c>
      <c r="J540">
        <v>2.1912999999999998E-2</v>
      </c>
      <c r="K540">
        <v>0.25516699999999998</v>
      </c>
      <c r="M540">
        <v>1.2722329999999999</v>
      </c>
      <c r="N540">
        <v>1.3740589999999999</v>
      </c>
    </row>
    <row r="541" spans="7:14" x14ac:dyDescent="0.35">
      <c r="G541">
        <v>-0.91295899999999996</v>
      </c>
      <c r="H541">
        <v>-0.89741800000000005</v>
      </c>
      <c r="J541">
        <v>-8.3318000000000003E-2</v>
      </c>
      <c r="K541">
        <v>2.0861000000000001E-2</v>
      </c>
      <c r="M541">
        <v>1.149667</v>
      </c>
      <c r="N541">
        <v>1.266105</v>
      </c>
    </row>
    <row r="542" spans="7:14" x14ac:dyDescent="0.35">
      <c r="G542">
        <v>-0.67954599999999998</v>
      </c>
      <c r="H542">
        <v>-0.90128799999999998</v>
      </c>
      <c r="J542">
        <v>-0.276445</v>
      </c>
      <c r="K542">
        <v>-8.5249000000000005E-2</v>
      </c>
      <c r="M542">
        <v>0.92992699999999995</v>
      </c>
      <c r="N542">
        <v>1.1386799999999999</v>
      </c>
    </row>
    <row r="543" spans="7:14" x14ac:dyDescent="0.35">
      <c r="G543">
        <v>-0.55917700000000004</v>
      </c>
      <c r="H543">
        <v>-0.67352800000000002</v>
      </c>
      <c r="J543">
        <v>-0.29451300000000002</v>
      </c>
      <c r="K543">
        <v>-0.27662599999999998</v>
      </c>
      <c r="M543">
        <v>0.80882600000000004</v>
      </c>
      <c r="N543">
        <v>0.92387200000000003</v>
      </c>
    </row>
    <row r="544" spans="7:14" x14ac:dyDescent="0.35">
      <c r="G544">
        <v>-0.50790500000000005</v>
      </c>
      <c r="H544">
        <v>-0.55661300000000002</v>
      </c>
      <c r="J544">
        <v>-0.30916199999999999</v>
      </c>
      <c r="K544">
        <v>-0.294659</v>
      </c>
      <c r="M544">
        <v>0.54635900000000004</v>
      </c>
      <c r="N544">
        <v>0.79570300000000005</v>
      </c>
    </row>
    <row r="545" spans="7:14" x14ac:dyDescent="0.35">
      <c r="G545">
        <v>-0.15156</v>
      </c>
      <c r="H545">
        <v>-0.49008800000000002</v>
      </c>
      <c r="J545">
        <v>-0.34676200000000001</v>
      </c>
      <c r="K545">
        <v>-0.30953799999999998</v>
      </c>
      <c r="M545">
        <v>0.38082199999999999</v>
      </c>
      <c r="N545">
        <v>0.53808199999999995</v>
      </c>
    </row>
    <row r="546" spans="7:14" x14ac:dyDescent="0.35">
      <c r="G546">
        <v>0.127388</v>
      </c>
      <c r="H546">
        <v>-0.13761300000000001</v>
      </c>
      <c r="J546">
        <v>-0.36690499999999998</v>
      </c>
      <c r="K546">
        <v>-0.34696300000000002</v>
      </c>
      <c r="M546">
        <v>0.162547</v>
      </c>
      <c r="N546">
        <v>0.36990800000000001</v>
      </c>
    </row>
    <row r="547" spans="7:14" x14ac:dyDescent="0.35">
      <c r="G547">
        <v>-1.022829</v>
      </c>
      <c r="H547">
        <v>6.9876999999999995E-2</v>
      </c>
      <c r="J547">
        <v>-0.42159600000000003</v>
      </c>
      <c r="K547">
        <v>-0.367452</v>
      </c>
      <c r="M547">
        <v>3.3876999999999997E-2</v>
      </c>
      <c r="N547">
        <v>0.156113</v>
      </c>
    </row>
    <row r="548" spans="7:14" x14ac:dyDescent="0.35">
      <c r="G548">
        <v>-0.68540599999999996</v>
      </c>
      <c r="H548">
        <v>-1.0059579999999999</v>
      </c>
      <c r="J548">
        <v>-0.52743700000000004</v>
      </c>
      <c r="K548">
        <v>-0.42265399999999997</v>
      </c>
      <c r="M548">
        <v>-0.23261899999999999</v>
      </c>
      <c r="N548">
        <v>2.0552000000000001E-2</v>
      </c>
    </row>
    <row r="549" spans="7:14" x14ac:dyDescent="0.35">
      <c r="G549">
        <v>-0.68320800000000004</v>
      </c>
      <c r="H549">
        <v>-0.68529600000000002</v>
      </c>
      <c r="J549">
        <v>-0.45492300000000002</v>
      </c>
      <c r="K549">
        <v>-0.52671199999999996</v>
      </c>
      <c r="M549">
        <v>-0.37593799999999999</v>
      </c>
      <c r="N549">
        <v>-0.239785</v>
      </c>
    </row>
    <row r="550" spans="7:14" x14ac:dyDescent="0.35">
      <c r="G550">
        <v>-0.48177999999999999</v>
      </c>
      <c r="H550">
        <v>-0.67313699999999999</v>
      </c>
      <c r="J550">
        <v>0.15448899999999999</v>
      </c>
      <c r="K550">
        <v>-0.44882899999999998</v>
      </c>
      <c r="M550">
        <v>-0.43905300000000003</v>
      </c>
      <c r="N550">
        <v>-0.37909399999999999</v>
      </c>
    </row>
    <row r="551" spans="7:14" x14ac:dyDescent="0.35">
      <c r="G551">
        <v>-0.20344300000000001</v>
      </c>
      <c r="H551">
        <v>-0.46786299999999997</v>
      </c>
      <c r="J551">
        <v>0.342001</v>
      </c>
      <c r="K551">
        <v>0.156364</v>
      </c>
      <c r="M551">
        <v>-0.460538</v>
      </c>
      <c r="N551">
        <v>-0.44012699999999999</v>
      </c>
    </row>
    <row r="552" spans="7:14" x14ac:dyDescent="0.35">
      <c r="G552">
        <v>7.6359999999999997E-2</v>
      </c>
      <c r="H552">
        <v>-0.18945300000000001</v>
      </c>
      <c r="J552">
        <v>0.58469099999999996</v>
      </c>
      <c r="K552">
        <v>0.34442800000000001</v>
      </c>
      <c r="M552">
        <v>-0.30281400000000003</v>
      </c>
      <c r="N552">
        <v>-0.452652</v>
      </c>
    </row>
    <row r="553" spans="7:14" x14ac:dyDescent="0.35">
      <c r="G553">
        <v>0.60031699999999999</v>
      </c>
      <c r="H553">
        <v>0.102558</v>
      </c>
      <c r="J553">
        <v>-1.1800649999999999</v>
      </c>
      <c r="K553">
        <v>0.56704299999999996</v>
      </c>
      <c r="M553">
        <v>9.4183000000000003E-2</v>
      </c>
      <c r="N553">
        <v>-0.28296399999999999</v>
      </c>
    </row>
    <row r="554" spans="7:14" x14ac:dyDescent="0.35">
      <c r="G554">
        <v>0.79222400000000004</v>
      </c>
      <c r="H554">
        <v>0.60991200000000001</v>
      </c>
      <c r="J554">
        <v>-0.69480600000000003</v>
      </c>
      <c r="K554">
        <v>-1.1752119999999999</v>
      </c>
      <c r="M554">
        <v>0.47164699999999998</v>
      </c>
      <c r="N554">
        <v>0.113056</v>
      </c>
    </row>
    <row r="555" spans="7:14" x14ac:dyDescent="0.35">
      <c r="G555">
        <v>0.80809399999999998</v>
      </c>
      <c r="H555">
        <v>0.793018</v>
      </c>
      <c r="J555">
        <v>-0.61948400000000003</v>
      </c>
      <c r="K555">
        <v>-0.69405300000000003</v>
      </c>
      <c r="M555">
        <v>0.665995</v>
      </c>
      <c r="N555">
        <v>0.48136400000000001</v>
      </c>
    </row>
    <row r="556" spans="7:14" x14ac:dyDescent="0.35">
      <c r="G556">
        <v>0.64499799999999996</v>
      </c>
      <c r="H556">
        <v>0.79993899999999996</v>
      </c>
      <c r="J556">
        <v>-0.62107100000000004</v>
      </c>
      <c r="K556">
        <v>-0.61950000000000005</v>
      </c>
      <c r="M556">
        <v>0.71165199999999995</v>
      </c>
      <c r="N556">
        <v>0.66827800000000004</v>
      </c>
    </row>
    <row r="557" spans="7:14" x14ac:dyDescent="0.35">
      <c r="G557">
        <v>0.27534599999999998</v>
      </c>
      <c r="H557">
        <v>0.62651500000000004</v>
      </c>
      <c r="J557">
        <v>-0.89073999999999998</v>
      </c>
      <c r="K557">
        <v>-0.62376799999999999</v>
      </c>
      <c r="M557">
        <v>0.72446999999999995</v>
      </c>
      <c r="N557">
        <v>0.71229299999999995</v>
      </c>
    </row>
    <row r="558" spans="7:14" x14ac:dyDescent="0.35">
      <c r="G558">
        <v>0.12336</v>
      </c>
      <c r="H558">
        <v>0.26774700000000001</v>
      </c>
      <c r="J558">
        <v>-0.959592</v>
      </c>
      <c r="K558">
        <v>-0.89142900000000003</v>
      </c>
      <c r="M558">
        <v>0.78367799999999999</v>
      </c>
      <c r="N558">
        <v>0.72743000000000002</v>
      </c>
    </row>
    <row r="559" spans="7:14" x14ac:dyDescent="0.35">
      <c r="G559">
        <v>0.106757</v>
      </c>
      <c r="H559">
        <v>0.12253</v>
      </c>
      <c r="J559">
        <v>-0.57895399999999997</v>
      </c>
      <c r="K559">
        <v>-0.95578600000000002</v>
      </c>
      <c r="M559">
        <v>0.81712700000000005</v>
      </c>
      <c r="N559">
        <v>0.78534999999999999</v>
      </c>
    </row>
    <row r="560" spans="7:14" x14ac:dyDescent="0.35">
      <c r="G560">
        <v>6.2687000000000007E-2</v>
      </c>
      <c r="H560">
        <v>0.10455399999999999</v>
      </c>
      <c r="J560">
        <v>-0.21906900000000001</v>
      </c>
      <c r="K560">
        <v>-0.57535499999999995</v>
      </c>
      <c r="M560">
        <v>0.79442100000000004</v>
      </c>
      <c r="N560">
        <v>0.81599200000000005</v>
      </c>
    </row>
    <row r="561" spans="7:11" x14ac:dyDescent="0.35">
      <c r="G561">
        <v>-0.206617</v>
      </c>
      <c r="H561">
        <v>4.9222000000000002E-2</v>
      </c>
      <c r="J561">
        <v>3.1434999999999998E-2</v>
      </c>
      <c r="K561">
        <v>-0.21656400000000001</v>
      </c>
    </row>
    <row r="562" spans="7:11" x14ac:dyDescent="0.35">
      <c r="G562">
        <v>-0.452237</v>
      </c>
      <c r="H562">
        <v>-0.21889800000000001</v>
      </c>
      <c r="J562">
        <v>0.153757</v>
      </c>
      <c r="K562">
        <v>3.2658E-2</v>
      </c>
    </row>
    <row r="563" spans="7:11" x14ac:dyDescent="0.35">
      <c r="G563">
        <v>-0.429286</v>
      </c>
      <c r="H563">
        <v>-0.45108900000000002</v>
      </c>
      <c r="J563">
        <v>0.16156999999999999</v>
      </c>
      <c r="K563">
        <v>0.153835</v>
      </c>
    </row>
    <row r="564" spans="7:11" x14ac:dyDescent="0.35">
      <c r="G564">
        <v>-0.53109899999999999</v>
      </c>
      <c r="H564">
        <v>-0.43437700000000001</v>
      </c>
      <c r="J564">
        <v>0.18451999999999999</v>
      </c>
      <c r="K564">
        <v>0.161799</v>
      </c>
    </row>
    <row r="565" spans="7:11" x14ac:dyDescent="0.35">
      <c r="G565">
        <v>-0.38533800000000001</v>
      </c>
      <c r="H565">
        <v>-0.52381100000000003</v>
      </c>
      <c r="J565">
        <v>0.306842</v>
      </c>
      <c r="K565">
        <v>0.18574299999999999</v>
      </c>
    </row>
    <row r="566" spans="7:11" x14ac:dyDescent="0.35">
      <c r="G566">
        <v>0.49410999999999999</v>
      </c>
      <c r="H566">
        <v>-0.341366</v>
      </c>
      <c r="J566">
        <v>0.28364800000000001</v>
      </c>
      <c r="K566">
        <v>0.30660999999999999</v>
      </c>
    </row>
    <row r="567" spans="7:11" x14ac:dyDescent="0.35">
      <c r="G567">
        <v>0.56723400000000002</v>
      </c>
      <c r="H567">
        <v>0.49776599999999999</v>
      </c>
      <c r="J567">
        <v>0.25093100000000002</v>
      </c>
      <c r="K567">
        <v>0.28332099999999999</v>
      </c>
    </row>
    <row r="568" spans="7:11" x14ac:dyDescent="0.35">
      <c r="G568">
        <v>0.32014900000000002</v>
      </c>
      <c r="H568">
        <v>0.55488000000000004</v>
      </c>
      <c r="J568">
        <v>0.16156999999999999</v>
      </c>
      <c r="K568">
        <v>0.25003700000000001</v>
      </c>
    </row>
    <row r="569" spans="7:11" x14ac:dyDescent="0.35">
      <c r="G569">
        <v>-0.27937499999999998</v>
      </c>
      <c r="H569">
        <v>0.29017300000000001</v>
      </c>
      <c r="J569">
        <v>2.0204E-2</v>
      </c>
      <c r="K569">
        <v>0.16015599999999999</v>
      </c>
    </row>
    <row r="570" spans="7:11" x14ac:dyDescent="0.35">
      <c r="G570">
        <v>-0.80601800000000001</v>
      </c>
      <c r="H570">
        <v>-0.30570700000000001</v>
      </c>
      <c r="J570">
        <v>-0.15351300000000001</v>
      </c>
      <c r="K570">
        <v>1.8467000000000001E-2</v>
      </c>
    </row>
    <row r="571" spans="7:11" x14ac:dyDescent="0.35">
      <c r="G571">
        <v>-0.746444</v>
      </c>
      <c r="H571">
        <v>-0.80303899999999995</v>
      </c>
      <c r="J571">
        <v>-0.25105300000000003</v>
      </c>
      <c r="K571">
        <v>-0.15448799999999999</v>
      </c>
    </row>
    <row r="572" spans="7:11" x14ac:dyDescent="0.35">
      <c r="G572">
        <v>-0.69224200000000002</v>
      </c>
      <c r="H572">
        <v>-0.74373400000000001</v>
      </c>
      <c r="J572">
        <v>-0.41073100000000001</v>
      </c>
      <c r="K572">
        <v>-0.25264999999999999</v>
      </c>
    </row>
    <row r="573" spans="7:11" x14ac:dyDescent="0.35">
      <c r="G573">
        <v>-0.80015899999999995</v>
      </c>
      <c r="H573">
        <v>-0.69763799999999998</v>
      </c>
      <c r="J573">
        <v>-0.45492300000000002</v>
      </c>
      <c r="K573">
        <v>-0.41117300000000001</v>
      </c>
    </row>
    <row r="574" spans="7:11" x14ac:dyDescent="0.35">
      <c r="G574">
        <v>-0.84764700000000004</v>
      </c>
      <c r="H574">
        <v>-0.80253300000000005</v>
      </c>
      <c r="J574">
        <v>-0.43246000000000001</v>
      </c>
      <c r="K574">
        <v>-0.45469799999999999</v>
      </c>
    </row>
    <row r="575" spans="7:11" x14ac:dyDescent="0.35">
      <c r="G575">
        <v>-0.61167099999999996</v>
      </c>
      <c r="H575">
        <v>-0.83584800000000004</v>
      </c>
      <c r="J575">
        <v>-0.376305</v>
      </c>
      <c r="K575">
        <v>-0.431898</v>
      </c>
    </row>
    <row r="576" spans="7:11" x14ac:dyDescent="0.35">
      <c r="G576">
        <v>-0.25984299999999999</v>
      </c>
      <c r="H576">
        <v>-0.59408000000000005</v>
      </c>
      <c r="J576">
        <v>-0.35042400000000001</v>
      </c>
      <c r="K576">
        <v>-0.37604599999999999</v>
      </c>
    </row>
    <row r="577" spans="7:11" x14ac:dyDescent="0.35">
      <c r="G577">
        <v>0.636208</v>
      </c>
      <c r="H577">
        <v>-0.21504000000000001</v>
      </c>
      <c r="J577">
        <v>-0.36971300000000001</v>
      </c>
      <c r="K577">
        <v>-0.35061700000000001</v>
      </c>
    </row>
    <row r="578" spans="7:11" x14ac:dyDescent="0.35">
      <c r="G578">
        <v>0.93188099999999996</v>
      </c>
      <c r="H578">
        <v>0.65099200000000002</v>
      </c>
      <c r="J578">
        <v>8.0509999999999998E-2</v>
      </c>
      <c r="K578">
        <v>-0.36521100000000001</v>
      </c>
    </row>
    <row r="579" spans="7:11" x14ac:dyDescent="0.35">
      <c r="G579">
        <v>0.99841299999999999</v>
      </c>
      <c r="H579">
        <v>0.93520800000000004</v>
      </c>
      <c r="J579">
        <v>0.22651499999999999</v>
      </c>
      <c r="K579">
        <v>8.1970000000000001E-2</v>
      </c>
    </row>
    <row r="580" spans="7:11" x14ac:dyDescent="0.35">
      <c r="G580">
        <v>1.0056149999999999</v>
      </c>
      <c r="H580">
        <v>0.99877300000000002</v>
      </c>
      <c r="J580">
        <v>0.211866</v>
      </c>
      <c r="K580">
        <v>0.22636899999999999</v>
      </c>
    </row>
    <row r="581" spans="7:11" x14ac:dyDescent="0.35">
      <c r="G581">
        <v>1.0478540000000001</v>
      </c>
      <c r="H581">
        <v>1.007727</v>
      </c>
      <c r="J581">
        <v>0.305255</v>
      </c>
      <c r="K581">
        <v>0.21279999999999999</v>
      </c>
    </row>
    <row r="582" spans="7:11" x14ac:dyDescent="0.35">
      <c r="G582">
        <v>0.98193299999999994</v>
      </c>
      <c r="H582">
        <v>1.0445580000000001</v>
      </c>
      <c r="J582">
        <v>0.43392500000000001</v>
      </c>
      <c r="K582">
        <v>0.30654199999999998</v>
      </c>
    </row>
    <row r="583" spans="7:11" x14ac:dyDescent="0.35">
      <c r="G583">
        <v>0.90307000000000004</v>
      </c>
      <c r="H583">
        <v>0.97799000000000003</v>
      </c>
      <c r="J583">
        <v>0.40181899999999998</v>
      </c>
      <c r="K583">
        <v>0.43360399999999999</v>
      </c>
    </row>
    <row r="584" spans="7:11" x14ac:dyDescent="0.35">
      <c r="G584">
        <v>0.72361600000000004</v>
      </c>
      <c r="H584">
        <v>0.89409700000000003</v>
      </c>
      <c r="J584">
        <v>-0.47299000000000002</v>
      </c>
      <c r="K584">
        <v>0.393071</v>
      </c>
    </row>
    <row r="585" spans="7:11" x14ac:dyDescent="0.35">
      <c r="G585">
        <v>0.48141400000000001</v>
      </c>
      <c r="H585">
        <v>0.71150599999999997</v>
      </c>
      <c r="J585">
        <v>-1.3447480000000001</v>
      </c>
      <c r="K585">
        <v>-0.48170800000000003</v>
      </c>
    </row>
    <row r="586" spans="7:11" x14ac:dyDescent="0.35">
      <c r="G586">
        <v>0.186718</v>
      </c>
      <c r="H586">
        <v>0.46667900000000001</v>
      </c>
      <c r="J586">
        <v>-1.006958</v>
      </c>
      <c r="K586">
        <v>-1.34137</v>
      </c>
    </row>
    <row r="587" spans="7:11" x14ac:dyDescent="0.35">
      <c r="G587">
        <v>-0.190502</v>
      </c>
      <c r="H587">
        <v>0.16785700000000001</v>
      </c>
      <c r="J587">
        <v>-0.74888600000000005</v>
      </c>
      <c r="K587">
        <v>-1.0043770000000001</v>
      </c>
    </row>
    <row r="588" spans="7:11" x14ac:dyDescent="0.35">
      <c r="G588">
        <v>-1.4159189999999999</v>
      </c>
      <c r="H588">
        <v>-0.25177300000000002</v>
      </c>
      <c r="J588">
        <v>-0.75279300000000005</v>
      </c>
      <c r="K588">
        <v>-0.74892499999999995</v>
      </c>
    </row>
    <row r="589" spans="7:11" x14ac:dyDescent="0.35">
      <c r="G589">
        <v>-0.829457</v>
      </c>
      <c r="H589">
        <v>-1.3865959999999999</v>
      </c>
      <c r="J589">
        <v>-0.75474600000000003</v>
      </c>
      <c r="K589">
        <v>-0.75281299999999995</v>
      </c>
    </row>
    <row r="590" spans="7:11" x14ac:dyDescent="0.35">
      <c r="G590">
        <v>-0.38582699999999998</v>
      </c>
      <c r="H590">
        <v>-0.80727499999999996</v>
      </c>
      <c r="J590">
        <v>-0.75840799999999997</v>
      </c>
      <c r="K590">
        <v>-0.75478299999999998</v>
      </c>
    </row>
    <row r="591" spans="7:11" x14ac:dyDescent="0.35">
      <c r="G591">
        <v>-0.26545800000000003</v>
      </c>
      <c r="H591">
        <v>-0.37980900000000001</v>
      </c>
      <c r="J591">
        <v>-0.727522</v>
      </c>
      <c r="K591">
        <v>-0.75809899999999997</v>
      </c>
    </row>
    <row r="592" spans="7:11" x14ac:dyDescent="0.35">
      <c r="G592">
        <v>-0.214674</v>
      </c>
      <c r="H592">
        <v>-0.26291900000000001</v>
      </c>
      <c r="J592">
        <v>-0.93517700000000004</v>
      </c>
      <c r="K592">
        <v>-0.729599</v>
      </c>
    </row>
    <row r="593" spans="7:11" x14ac:dyDescent="0.35">
      <c r="G593">
        <v>0.10065300000000001</v>
      </c>
      <c r="H593">
        <v>-0.198908</v>
      </c>
      <c r="J593">
        <v>-0.95031399999999999</v>
      </c>
      <c r="K593">
        <v>-0.93532800000000005</v>
      </c>
    </row>
    <row r="594" spans="7:11" x14ac:dyDescent="0.35">
      <c r="G594">
        <v>0.105658</v>
      </c>
      <c r="H594">
        <v>0.10090300000000001</v>
      </c>
      <c r="J594">
        <v>-0.85497199999999995</v>
      </c>
      <c r="K594">
        <v>-0.94936100000000001</v>
      </c>
    </row>
    <row r="595" spans="7:11" x14ac:dyDescent="0.35">
      <c r="G595">
        <v>-0.33308900000000002</v>
      </c>
      <c r="H595">
        <v>8.3721000000000004E-2</v>
      </c>
      <c r="J595">
        <v>-0.20979100000000001</v>
      </c>
      <c r="K595">
        <v>-0.84852000000000005</v>
      </c>
    </row>
    <row r="596" spans="7:11" x14ac:dyDescent="0.35">
      <c r="G596">
        <v>-0.32942700000000003</v>
      </c>
      <c r="H596">
        <v>-0.33290599999999998</v>
      </c>
      <c r="J596">
        <v>0.102851</v>
      </c>
      <c r="K596">
        <v>-0.20666499999999999</v>
      </c>
    </row>
    <row r="597" spans="7:11" x14ac:dyDescent="0.35">
      <c r="G597">
        <v>-0.23200899999999999</v>
      </c>
      <c r="H597">
        <v>-0.32455600000000001</v>
      </c>
      <c r="J597">
        <v>0.23091</v>
      </c>
      <c r="K597">
        <v>0.104132</v>
      </c>
    </row>
    <row r="598" spans="7:11" x14ac:dyDescent="0.35">
      <c r="G598">
        <v>-0.313801</v>
      </c>
      <c r="H598">
        <v>-0.236099</v>
      </c>
      <c r="J598">
        <v>0.15864</v>
      </c>
      <c r="K598">
        <v>0.230187</v>
      </c>
    </row>
    <row r="599" spans="7:11" x14ac:dyDescent="0.35">
      <c r="G599">
        <v>-0.54989900000000003</v>
      </c>
      <c r="H599">
        <v>-0.32560600000000001</v>
      </c>
      <c r="J599">
        <v>7.9299999999999998E-4</v>
      </c>
      <c r="K599">
        <v>0.15706200000000001</v>
      </c>
    </row>
    <row r="600" spans="7:11" x14ac:dyDescent="0.35">
      <c r="G600">
        <v>-0.218336</v>
      </c>
      <c r="H600">
        <v>-0.53332100000000005</v>
      </c>
      <c r="J600">
        <v>-8.5514999999999994E-2</v>
      </c>
      <c r="K600">
        <v>-6.9999999999999994E-5</v>
      </c>
    </row>
    <row r="601" spans="7:11" x14ac:dyDescent="0.35">
      <c r="G601">
        <v>-7.2696999999999998E-2</v>
      </c>
      <c r="H601">
        <v>-0.21105399999999999</v>
      </c>
      <c r="J601">
        <v>-0.161936</v>
      </c>
      <c r="K601">
        <v>-8.6278999999999995E-2</v>
      </c>
    </row>
    <row r="602" spans="7:11" x14ac:dyDescent="0.35">
      <c r="G602">
        <v>0.175731</v>
      </c>
      <c r="H602">
        <v>-6.0276000000000003E-2</v>
      </c>
      <c r="J602">
        <v>-0.100897</v>
      </c>
      <c r="K602">
        <v>-0.161326</v>
      </c>
    </row>
    <row r="603" spans="7:11" x14ac:dyDescent="0.35">
      <c r="G603">
        <v>0.57443699999999998</v>
      </c>
      <c r="H603">
        <v>0.19566600000000001</v>
      </c>
      <c r="J603">
        <v>2.2157E-2</v>
      </c>
      <c r="K603">
        <v>-9.9666000000000005E-2</v>
      </c>
    </row>
    <row r="604" spans="7:11" x14ac:dyDescent="0.35">
      <c r="G604">
        <v>0.67893599999999998</v>
      </c>
      <c r="H604">
        <v>0.57966200000000001</v>
      </c>
      <c r="J604">
        <v>0.105902</v>
      </c>
      <c r="K604">
        <v>2.2994000000000001E-2</v>
      </c>
    </row>
    <row r="605" spans="7:11" x14ac:dyDescent="0.35">
      <c r="G605">
        <v>0.73313799999999996</v>
      </c>
      <c r="H605">
        <v>0.68164599999999997</v>
      </c>
      <c r="J605">
        <v>-5.3043E-2</v>
      </c>
      <c r="K605">
        <v>0.104313</v>
      </c>
    </row>
    <row r="606" spans="7:11" x14ac:dyDescent="0.35">
      <c r="G606">
        <v>0.69700300000000004</v>
      </c>
      <c r="H606">
        <v>0.73133099999999995</v>
      </c>
      <c r="J606">
        <v>-9.7478999999999996E-2</v>
      </c>
      <c r="K606">
        <v>-5.3487E-2</v>
      </c>
    </row>
    <row r="607" spans="7:11" x14ac:dyDescent="0.35">
      <c r="G607">
        <v>0.64573000000000003</v>
      </c>
      <c r="H607">
        <v>0.69443900000000003</v>
      </c>
      <c r="J607">
        <v>-7.8312999999999994E-2</v>
      </c>
      <c r="K607">
        <v>-9.7286999999999998E-2</v>
      </c>
    </row>
    <row r="608" spans="7:11" x14ac:dyDescent="0.35">
      <c r="G608">
        <v>0.60202599999999995</v>
      </c>
      <c r="H608">
        <v>0.64354500000000003</v>
      </c>
      <c r="J608">
        <v>0.125191</v>
      </c>
      <c r="K608">
        <v>-7.6277999999999999E-2</v>
      </c>
    </row>
    <row r="609" spans="7:11" x14ac:dyDescent="0.35">
      <c r="G609">
        <v>0.39205299999999998</v>
      </c>
      <c r="H609">
        <v>0.59152700000000003</v>
      </c>
      <c r="J609">
        <v>0.238235</v>
      </c>
      <c r="K609">
        <v>0.12632099999999999</v>
      </c>
    </row>
    <row r="610" spans="7:11" x14ac:dyDescent="0.35">
      <c r="G610">
        <v>2.8017E-2</v>
      </c>
      <c r="H610">
        <v>0.37385099999999999</v>
      </c>
      <c r="J610">
        <v>0.42452499999999999</v>
      </c>
      <c r="K610">
        <v>0.24009800000000001</v>
      </c>
    </row>
    <row r="611" spans="7:11" x14ac:dyDescent="0.35">
      <c r="G611">
        <v>-0.330403</v>
      </c>
      <c r="H611">
        <v>1.0096000000000001E-2</v>
      </c>
      <c r="J611">
        <v>0.51071200000000005</v>
      </c>
      <c r="K611">
        <v>0.42538700000000002</v>
      </c>
    </row>
    <row r="612" spans="7:11" x14ac:dyDescent="0.35">
      <c r="G612">
        <v>-0.66343200000000002</v>
      </c>
      <c r="H612">
        <v>-0.34705399999999997</v>
      </c>
      <c r="J612">
        <v>0.56515899999999997</v>
      </c>
      <c r="K612">
        <v>0.51125600000000004</v>
      </c>
    </row>
    <row r="613" spans="7:11" x14ac:dyDescent="0.35">
      <c r="G613">
        <v>-0.83116599999999996</v>
      </c>
      <c r="H613">
        <v>-0.67181900000000006</v>
      </c>
      <c r="J613">
        <v>-7.1843000000000004E-2</v>
      </c>
      <c r="K613">
        <v>0.55878899999999998</v>
      </c>
    </row>
    <row r="614" spans="7:11" x14ac:dyDescent="0.35">
      <c r="G614">
        <v>-1.278948</v>
      </c>
      <c r="H614">
        <v>-0.85355499999999995</v>
      </c>
      <c r="J614">
        <v>-0.100897</v>
      </c>
      <c r="K614">
        <v>-7.2134000000000004E-2</v>
      </c>
    </row>
    <row r="615" spans="7:11" x14ac:dyDescent="0.35">
      <c r="G615">
        <v>-1.53409</v>
      </c>
      <c r="H615">
        <v>-1.2917050000000001</v>
      </c>
      <c r="J615">
        <v>-7.3796E-2</v>
      </c>
      <c r="K615">
        <v>-0.10062599999999999</v>
      </c>
    </row>
    <row r="616" spans="7:11" x14ac:dyDescent="0.35">
      <c r="G616">
        <v>-1.0846</v>
      </c>
      <c r="H616">
        <v>-1.5116149999999999</v>
      </c>
      <c r="J616">
        <v>-0.29402400000000001</v>
      </c>
      <c r="K616">
        <v>-7.5997999999999996E-2</v>
      </c>
    </row>
    <row r="617" spans="7:11" x14ac:dyDescent="0.35">
      <c r="G617">
        <v>-0.56528100000000003</v>
      </c>
      <c r="H617">
        <v>-1.0586340000000001</v>
      </c>
      <c r="J617">
        <v>-0.53647100000000003</v>
      </c>
      <c r="K617">
        <v>-0.29644799999999999</v>
      </c>
    </row>
    <row r="618" spans="7:11" x14ac:dyDescent="0.35">
      <c r="G618">
        <v>0.12983</v>
      </c>
      <c r="H618">
        <v>-0.53052500000000002</v>
      </c>
      <c r="J618">
        <v>-0.574071</v>
      </c>
      <c r="K618">
        <v>-0.53684699999999996</v>
      </c>
    </row>
    <row r="619" spans="7:11" x14ac:dyDescent="0.35">
      <c r="G619">
        <v>0.65036899999999997</v>
      </c>
      <c r="H619">
        <v>0.155857</v>
      </c>
      <c r="J619">
        <v>-0.70860000000000001</v>
      </c>
      <c r="K619">
        <v>-0.57541600000000004</v>
      </c>
    </row>
    <row r="620" spans="7:11" x14ac:dyDescent="0.35">
      <c r="G620">
        <v>1.129891</v>
      </c>
      <c r="H620">
        <v>0.67434499999999997</v>
      </c>
      <c r="J620">
        <v>-0.80357699999999999</v>
      </c>
      <c r="K620">
        <v>-0.70955000000000001</v>
      </c>
    </row>
    <row r="621" spans="7:11" x14ac:dyDescent="0.35">
      <c r="G621">
        <v>1.129402</v>
      </c>
      <c r="H621">
        <v>1.129867</v>
      </c>
      <c r="J621">
        <v>-0.74864200000000003</v>
      </c>
      <c r="K621">
        <v>-0.80302799999999996</v>
      </c>
    </row>
    <row r="622" spans="7:11" x14ac:dyDescent="0.35">
      <c r="G622">
        <v>1.1230549999999999</v>
      </c>
      <c r="H622">
        <v>1.1290849999999999</v>
      </c>
      <c r="J622">
        <v>-0.77549900000000005</v>
      </c>
      <c r="K622">
        <v>-0.74891099999999999</v>
      </c>
    </row>
    <row r="623" spans="7:11" x14ac:dyDescent="0.35">
      <c r="G623">
        <v>0.89305999999999996</v>
      </c>
      <c r="H623">
        <v>1.1115550000000001</v>
      </c>
      <c r="J623">
        <v>-0.66953600000000002</v>
      </c>
      <c r="K623">
        <v>-0.77443899999999999</v>
      </c>
    </row>
    <row r="624" spans="7:11" x14ac:dyDescent="0.35">
      <c r="J624">
        <v>-0.58798799999999996</v>
      </c>
      <c r="K624">
        <v>-0.66872100000000001</v>
      </c>
    </row>
    <row r="625" spans="10:11" x14ac:dyDescent="0.35">
      <c r="J625">
        <v>-0.64646300000000001</v>
      </c>
      <c r="K625">
        <v>-0.58857300000000001</v>
      </c>
    </row>
    <row r="626" spans="10:11" x14ac:dyDescent="0.35">
      <c r="J626">
        <v>-0.64035900000000001</v>
      </c>
      <c r="K626">
        <v>-0.64640200000000003</v>
      </c>
    </row>
    <row r="627" spans="10:11" x14ac:dyDescent="0.35">
      <c r="J627">
        <v>-0.62485500000000005</v>
      </c>
      <c r="K627">
        <v>-0.640204</v>
      </c>
    </row>
    <row r="628" spans="10:11" x14ac:dyDescent="0.35">
      <c r="J628">
        <v>-0.47469899999999998</v>
      </c>
      <c r="K628">
        <v>-0.62335300000000005</v>
      </c>
    </row>
    <row r="629" spans="10:11" x14ac:dyDescent="0.35">
      <c r="J629">
        <v>-0.45199299999999998</v>
      </c>
      <c r="K629">
        <v>-0.474472</v>
      </c>
    </row>
    <row r="630" spans="10:11" x14ac:dyDescent="0.35">
      <c r="J630">
        <v>-0.264237</v>
      </c>
      <c r="K630">
        <v>-0.45011499999999999</v>
      </c>
    </row>
    <row r="631" spans="10:11" x14ac:dyDescent="0.35">
      <c r="J631">
        <v>-0.15534400000000001</v>
      </c>
      <c r="K631">
        <v>-0.26314799999999999</v>
      </c>
    </row>
    <row r="632" spans="10:11" x14ac:dyDescent="0.35">
      <c r="J632">
        <v>-6.5251000000000003E-2</v>
      </c>
      <c r="K632">
        <v>-0.154443</v>
      </c>
    </row>
    <row r="633" spans="10:11" x14ac:dyDescent="0.35">
      <c r="J633">
        <v>3.601E-3</v>
      </c>
      <c r="K633">
        <v>-6.4561999999999994E-2</v>
      </c>
    </row>
    <row r="634" spans="10:11" x14ac:dyDescent="0.35">
      <c r="J634">
        <v>-0.148752</v>
      </c>
      <c r="K634">
        <v>2.0769999999999999E-3</v>
      </c>
    </row>
    <row r="635" spans="10:11" x14ac:dyDescent="0.35">
      <c r="J635">
        <v>-0.16767399999999999</v>
      </c>
      <c r="K635">
        <v>-0.14894099999999999</v>
      </c>
    </row>
    <row r="636" spans="10:11" x14ac:dyDescent="0.35">
      <c r="J636">
        <v>-0.16095999999999999</v>
      </c>
      <c r="K636">
        <v>-0.16760700000000001</v>
      </c>
    </row>
    <row r="637" spans="10:11" x14ac:dyDescent="0.35">
      <c r="J637">
        <v>-0.157053</v>
      </c>
      <c r="K637">
        <v>-0.16092100000000001</v>
      </c>
    </row>
    <row r="638" spans="10:11" x14ac:dyDescent="0.35">
      <c r="J638">
        <v>-0.15485599999999999</v>
      </c>
      <c r="K638">
        <v>-0.157031</v>
      </c>
    </row>
    <row r="639" spans="10:11" x14ac:dyDescent="0.35">
      <c r="J639">
        <v>-0.37264199999999997</v>
      </c>
      <c r="K639">
        <v>-0.15703400000000001</v>
      </c>
    </row>
    <row r="640" spans="10:11" x14ac:dyDescent="0.35">
      <c r="J640">
        <v>-0.47225800000000001</v>
      </c>
      <c r="K640">
        <v>-0.37363800000000003</v>
      </c>
    </row>
    <row r="641" spans="10:11" x14ac:dyDescent="0.35">
      <c r="J641">
        <v>-0.68320800000000004</v>
      </c>
      <c r="K641">
        <v>-0.47436699999999998</v>
      </c>
    </row>
    <row r="642" spans="10:11" x14ac:dyDescent="0.35">
      <c r="J642">
        <v>-0.691021</v>
      </c>
      <c r="K642">
        <v>-0.68328599999999995</v>
      </c>
    </row>
    <row r="643" spans="10:11" x14ac:dyDescent="0.35">
      <c r="J643">
        <v>-0.56894299999999998</v>
      </c>
      <c r="K643">
        <v>-0.68979999999999997</v>
      </c>
    </row>
    <row r="644" spans="10:11" x14ac:dyDescent="0.35">
      <c r="J644">
        <v>-0.39571499999999998</v>
      </c>
      <c r="K644">
        <v>-0.56721100000000002</v>
      </c>
    </row>
    <row r="645" spans="10:11" x14ac:dyDescent="0.35">
      <c r="J645">
        <v>-0.34761599999999998</v>
      </c>
      <c r="K645">
        <v>-0.39523399999999997</v>
      </c>
    </row>
    <row r="646" spans="10:11" x14ac:dyDescent="0.35">
      <c r="J646">
        <v>-0.169017</v>
      </c>
      <c r="K646">
        <v>-0.34583000000000003</v>
      </c>
    </row>
    <row r="647" spans="10:11" x14ac:dyDescent="0.35">
      <c r="J647">
        <v>0.30220399999999997</v>
      </c>
      <c r="K647">
        <v>-0.16430500000000001</v>
      </c>
    </row>
    <row r="648" spans="10:11" x14ac:dyDescent="0.35">
      <c r="J648">
        <v>0.55856700000000004</v>
      </c>
      <c r="K648">
        <v>0.30476799999999998</v>
      </c>
    </row>
    <row r="649" spans="10:11" x14ac:dyDescent="0.35">
      <c r="J649">
        <v>0.95275600000000005</v>
      </c>
      <c r="K649">
        <v>0.56250900000000004</v>
      </c>
    </row>
    <row r="650" spans="10:11" x14ac:dyDescent="0.35">
      <c r="J650">
        <v>0.45455699999999999</v>
      </c>
      <c r="K650">
        <v>0.94777400000000001</v>
      </c>
    </row>
    <row r="651" spans="10:11" x14ac:dyDescent="0.35">
      <c r="J651">
        <v>-6.4518000000000006E-2</v>
      </c>
      <c r="K651">
        <v>0.44936599999999999</v>
      </c>
    </row>
    <row r="652" spans="10:11" x14ac:dyDescent="0.35">
      <c r="J652">
        <v>0.138131</v>
      </c>
      <c r="K652">
        <v>-6.2491999999999999E-2</v>
      </c>
    </row>
    <row r="653" spans="10:11" x14ac:dyDescent="0.35">
      <c r="J653">
        <v>-0.118476</v>
      </c>
      <c r="K653">
        <v>0.13556499999999999</v>
      </c>
    </row>
    <row r="654" spans="10:11" x14ac:dyDescent="0.35">
      <c r="J654">
        <v>-0.34883700000000001</v>
      </c>
      <c r="K654">
        <v>-0.12078</v>
      </c>
    </row>
    <row r="655" spans="10:11" x14ac:dyDescent="0.35">
      <c r="J655">
        <v>-0.477385</v>
      </c>
      <c r="K655">
        <v>-0.35012199999999999</v>
      </c>
    </row>
    <row r="656" spans="10:11" x14ac:dyDescent="0.35">
      <c r="J656">
        <v>-0.49142400000000003</v>
      </c>
      <c r="K656">
        <v>-0.47752499999999998</v>
      </c>
    </row>
    <row r="657" spans="10:11" x14ac:dyDescent="0.35">
      <c r="J657">
        <v>-0.56637999999999999</v>
      </c>
      <c r="K657">
        <v>-0.492174</v>
      </c>
    </row>
    <row r="658" spans="10:11" x14ac:dyDescent="0.35">
      <c r="J658">
        <v>-0.52743700000000004</v>
      </c>
      <c r="K658">
        <v>-0.56599100000000002</v>
      </c>
    </row>
    <row r="659" spans="10:11" x14ac:dyDescent="0.35">
      <c r="J659">
        <v>-0.39534900000000001</v>
      </c>
      <c r="K659">
        <v>-0.52611600000000003</v>
      </c>
    </row>
    <row r="660" spans="10:11" x14ac:dyDescent="0.35">
      <c r="J660">
        <v>-0.114814</v>
      </c>
      <c r="K660">
        <v>-0.392544</v>
      </c>
    </row>
    <row r="661" spans="10:11" x14ac:dyDescent="0.35">
      <c r="J661">
        <v>3.8026999999999998E-2</v>
      </c>
      <c r="K661">
        <v>-0.113286</v>
      </c>
    </row>
    <row r="662" spans="10:11" x14ac:dyDescent="0.35">
      <c r="J662">
        <v>0.104437</v>
      </c>
      <c r="K662">
        <v>3.8691000000000003E-2</v>
      </c>
    </row>
    <row r="663" spans="10:11" x14ac:dyDescent="0.35">
      <c r="J663">
        <v>0.305255</v>
      </c>
      <c r="K663">
        <v>0.106445</v>
      </c>
    </row>
    <row r="664" spans="10:11" x14ac:dyDescent="0.35">
      <c r="J664">
        <v>0.26240599999999997</v>
      </c>
      <c r="K664">
        <v>0.30482700000000001</v>
      </c>
    </row>
    <row r="665" spans="10:11" x14ac:dyDescent="0.35">
      <c r="J665">
        <v>0.198437</v>
      </c>
      <c r="K665">
        <v>0.261766</v>
      </c>
    </row>
    <row r="666" spans="10:11" x14ac:dyDescent="0.35">
      <c r="J666">
        <v>0.15424499999999999</v>
      </c>
      <c r="K666">
        <v>0.197995</v>
      </c>
    </row>
    <row r="667" spans="10:11" x14ac:dyDescent="0.35">
      <c r="J667">
        <v>-8.9422000000000001E-2</v>
      </c>
      <c r="K667">
        <v>0.151808</v>
      </c>
    </row>
    <row r="668" spans="10:11" x14ac:dyDescent="0.35">
      <c r="J668">
        <v>-0.15168200000000001</v>
      </c>
      <c r="K668">
        <v>-9.0045E-2</v>
      </c>
    </row>
    <row r="669" spans="10:11" x14ac:dyDescent="0.35">
      <c r="J669">
        <v>-0.30183700000000002</v>
      </c>
      <c r="K669">
        <v>-0.15318399999999999</v>
      </c>
    </row>
    <row r="670" spans="10:11" x14ac:dyDescent="0.35">
      <c r="J670">
        <v>-0.40438299999999999</v>
      </c>
      <c r="K670">
        <v>-0.30286200000000002</v>
      </c>
    </row>
    <row r="671" spans="10:11" x14ac:dyDescent="0.35">
      <c r="J671">
        <v>-0.41317199999999998</v>
      </c>
      <c r="K671">
        <v>-0.40447100000000002</v>
      </c>
    </row>
    <row r="672" spans="10:11" x14ac:dyDescent="0.35">
      <c r="J672">
        <v>-0.42147400000000002</v>
      </c>
      <c r="K672">
        <v>-0.41325499999999998</v>
      </c>
    </row>
    <row r="673" spans="10:11" x14ac:dyDescent="0.35">
      <c r="J673">
        <v>-0.67368600000000001</v>
      </c>
      <c r="K673">
        <v>-0.42399599999999998</v>
      </c>
    </row>
    <row r="674" spans="10:11" x14ac:dyDescent="0.35">
      <c r="J674">
        <v>-0.88366</v>
      </c>
      <c r="K674">
        <v>-0.675786</v>
      </c>
    </row>
    <row r="675" spans="10:11" x14ac:dyDescent="0.35">
      <c r="J675">
        <v>-1.0911919999999999</v>
      </c>
      <c r="K675">
        <v>-0.88573500000000005</v>
      </c>
    </row>
    <row r="676" spans="10:11" x14ac:dyDescent="0.35">
      <c r="J676">
        <v>-0.66978000000000004</v>
      </c>
      <c r="K676">
        <v>-1.086978</v>
      </c>
    </row>
    <row r="677" spans="10:11" x14ac:dyDescent="0.35">
      <c r="J677">
        <v>-0.36629400000000001</v>
      </c>
      <c r="K677">
        <v>-0.66674500000000003</v>
      </c>
    </row>
    <row r="678" spans="10:11" x14ac:dyDescent="0.35">
      <c r="J678">
        <v>0.94799500000000003</v>
      </c>
      <c r="K678">
        <v>-0.35315099999999999</v>
      </c>
    </row>
    <row r="679" spans="10:11" x14ac:dyDescent="0.35">
      <c r="J679">
        <v>0.85961100000000001</v>
      </c>
      <c r="K679">
        <v>0.94711100000000004</v>
      </c>
    </row>
    <row r="680" spans="10:11" x14ac:dyDescent="0.35">
      <c r="J680">
        <v>0.42013099999999998</v>
      </c>
      <c r="K680">
        <v>0.85521599999999998</v>
      </c>
    </row>
    <row r="681" spans="10:11" x14ac:dyDescent="0.35">
      <c r="J681">
        <v>0.226271</v>
      </c>
      <c r="K681">
        <v>0.41819200000000001</v>
      </c>
    </row>
    <row r="682" spans="10:11" x14ac:dyDescent="0.35">
      <c r="J682">
        <v>0.13031799999999999</v>
      </c>
      <c r="K682">
        <v>0.22531100000000001</v>
      </c>
    </row>
    <row r="683" spans="10:11" x14ac:dyDescent="0.35">
      <c r="J683">
        <v>-2.8139000000000001E-2</v>
      </c>
      <c r="K683">
        <v>0.12873299999999999</v>
      </c>
    </row>
    <row r="684" spans="10:11" x14ac:dyDescent="0.35">
      <c r="J684">
        <v>-4.3032000000000001E-2</v>
      </c>
      <c r="K684">
        <v>-2.8288000000000001E-2</v>
      </c>
    </row>
    <row r="685" spans="10:11" x14ac:dyDescent="0.35">
      <c r="J685">
        <v>-0.20930199999999999</v>
      </c>
      <c r="K685">
        <v>-4.4694999999999999E-2</v>
      </c>
    </row>
    <row r="686" spans="10:11" x14ac:dyDescent="0.35">
      <c r="J686">
        <v>-0.56442700000000001</v>
      </c>
      <c r="K686">
        <v>-0.21285299999999999</v>
      </c>
    </row>
    <row r="687" spans="10:11" x14ac:dyDescent="0.35">
      <c r="J687">
        <v>-0.75181600000000004</v>
      </c>
      <c r="K687">
        <v>-0.56630100000000005</v>
      </c>
    </row>
    <row r="688" spans="10:11" x14ac:dyDescent="0.35">
      <c r="J688">
        <v>-0.57431500000000002</v>
      </c>
      <c r="K688">
        <v>-0.75004099999999996</v>
      </c>
    </row>
    <row r="689" spans="10:11" x14ac:dyDescent="0.35">
      <c r="J689">
        <v>-0.47860599999999998</v>
      </c>
      <c r="K689">
        <v>-0.57335800000000003</v>
      </c>
    </row>
    <row r="690" spans="10:11" x14ac:dyDescent="0.35">
      <c r="J690">
        <v>0.18818299999999999</v>
      </c>
      <c r="K690">
        <v>-0.47193800000000002</v>
      </c>
    </row>
    <row r="691" spans="10:11" x14ac:dyDescent="0.35">
      <c r="J691">
        <v>0.53390700000000002</v>
      </c>
      <c r="K691">
        <v>0.19164</v>
      </c>
    </row>
    <row r="692" spans="10:11" x14ac:dyDescent="0.35">
      <c r="J692">
        <v>0.54464999999999997</v>
      </c>
      <c r="K692">
        <v>0.53401399999999999</v>
      </c>
    </row>
    <row r="693" spans="10:11" x14ac:dyDescent="0.35">
      <c r="J693">
        <v>0.48092499999999999</v>
      </c>
      <c r="K693">
        <v>0.54401299999999997</v>
      </c>
    </row>
    <row r="694" spans="10:11" x14ac:dyDescent="0.35">
      <c r="J694">
        <v>0.53537199999999996</v>
      </c>
      <c r="K694">
        <v>0.48146899999999998</v>
      </c>
    </row>
    <row r="695" spans="10:11" x14ac:dyDescent="0.35">
      <c r="J695">
        <v>0.603491</v>
      </c>
      <c r="K695">
        <v>0.536053</v>
      </c>
    </row>
    <row r="696" spans="10:11" x14ac:dyDescent="0.35">
      <c r="J696">
        <v>0.62229100000000004</v>
      </c>
      <c r="K696">
        <v>0.60367899999999997</v>
      </c>
    </row>
    <row r="697" spans="10:11" x14ac:dyDescent="0.35">
      <c r="J697">
        <v>0.54831200000000002</v>
      </c>
      <c r="K697">
        <v>0.62155099999999996</v>
      </c>
    </row>
    <row r="698" spans="10:11" x14ac:dyDescent="0.35">
      <c r="J698">
        <v>0.42965300000000001</v>
      </c>
      <c r="K698">
        <v>0.54712499999999997</v>
      </c>
    </row>
    <row r="699" spans="10:11" x14ac:dyDescent="0.35">
      <c r="J699">
        <v>0.41976400000000003</v>
      </c>
      <c r="K699">
        <v>0.42955399999999999</v>
      </c>
    </row>
    <row r="700" spans="10:11" x14ac:dyDescent="0.35">
      <c r="J700">
        <v>0.35909200000000002</v>
      </c>
      <c r="K700">
        <v>0.419157</v>
      </c>
    </row>
    <row r="701" spans="10:11" x14ac:dyDescent="0.35">
      <c r="J701">
        <v>0.328816</v>
      </c>
      <c r="K701">
        <v>0.35878900000000002</v>
      </c>
    </row>
    <row r="702" spans="10:11" x14ac:dyDescent="0.35">
      <c r="J702">
        <v>0.26509199999999999</v>
      </c>
      <c r="K702">
        <v>0.328179</v>
      </c>
    </row>
    <row r="703" spans="10:11" x14ac:dyDescent="0.35">
      <c r="J703">
        <v>0.22212100000000001</v>
      </c>
      <c r="K703">
        <v>0.26466200000000001</v>
      </c>
    </row>
    <row r="704" spans="10:11" x14ac:dyDescent="0.35">
      <c r="J704">
        <v>0.118354</v>
      </c>
      <c r="K704">
        <v>0.221083</v>
      </c>
    </row>
    <row r="705" spans="10:11" x14ac:dyDescent="0.35">
      <c r="J705">
        <v>-2.9910000000000002E-3</v>
      </c>
      <c r="K705">
        <v>0.117141</v>
      </c>
    </row>
    <row r="706" spans="10:11" x14ac:dyDescent="0.35">
      <c r="J706">
        <v>-0.339559</v>
      </c>
      <c r="K706">
        <v>-6.3569999999999998E-3</v>
      </c>
    </row>
    <row r="707" spans="10:11" x14ac:dyDescent="0.35">
      <c r="J707">
        <v>-0.69370699999999996</v>
      </c>
      <c r="K707">
        <v>-0.34310000000000002</v>
      </c>
    </row>
    <row r="708" spans="10:11" x14ac:dyDescent="0.35">
      <c r="J708">
        <v>-0.48886000000000002</v>
      </c>
      <c r="K708">
        <v>-0.69165900000000002</v>
      </c>
    </row>
    <row r="709" spans="10:11" x14ac:dyDescent="0.35">
      <c r="J709">
        <v>0.38448399999999999</v>
      </c>
      <c r="K709">
        <v>-0.48012700000000003</v>
      </c>
    </row>
    <row r="710" spans="10:11" x14ac:dyDescent="0.35">
      <c r="J710">
        <v>0.74339299999999997</v>
      </c>
      <c r="K710">
        <v>0.388073</v>
      </c>
    </row>
    <row r="711" spans="10:11" x14ac:dyDescent="0.35">
      <c r="J711">
        <v>0.75755399999999995</v>
      </c>
      <c r="K711">
        <v>0.74353499999999995</v>
      </c>
    </row>
    <row r="712" spans="10:11" x14ac:dyDescent="0.35">
      <c r="J712">
        <v>0.66367600000000004</v>
      </c>
      <c r="K712">
        <v>0.75661500000000004</v>
      </c>
    </row>
    <row r="713" spans="10:11" x14ac:dyDescent="0.35">
      <c r="J713">
        <v>0.411829</v>
      </c>
      <c r="K713">
        <v>0.66115800000000002</v>
      </c>
    </row>
    <row r="714" spans="10:11" x14ac:dyDescent="0.35">
      <c r="J714">
        <v>8.2951999999999998E-2</v>
      </c>
      <c r="K714">
        <v>0.40854000000000001</v>
      </c>
    </row>
    <row r="715" spans="10:11" x14ac:dyDescent="0.35">
      <c r="J715">
        <v>-0.28144999999999998</v>
      </c>
      <c r="K715">
        <v>7.9308000000000003E-2</v>
      </c>
    </row>
    <row r="716" spans="10:11" x14ac:dyDescent="0.35">
      <c r="J716">
        <v>-1.0816699999999999</v>
      </c>
      <c r="K716">
        <v>-0.28945199999999999</v>
      </c>
    </row>
    <row r="717" spans="10:11" x14ac:dyDescent="0.35">
      <c r="J717">
        <v>-0.65207800000000005</v>
      </c>
      <c r="K717">
        <v>-1.0773740000000001</v>
      </c>
    </row>
    <row r="718" spans="10:11" x14ac:dyDescent="0.35">
      <c r="J718">
        <v>-0.94091400000000003</v>
      </c>
      <c r="K718">
        <v>-0.65496600000000005</v>
      </c>
    </row>
    <row r="719" spans="10:11" x14ac:dyDescent="0.35">
      <c r="J719">
        <v>-0.73814299999999999</v>
      </c>
      <c r="K719">
        <v>-0.938886</v>
      </c>
    </row>
    <row r="720" spans="10:11" x14ac:dyDescent="0.35">
      <c r="J720">
        <v>-0.53525</v>
      </c>
      <c r="K720">
        <v>-0.73611400000000005</v>
      </c>
    </row>
    <row r="721" spans="10:11" x14ac:dyDescent="0.35">
      <c r="J721">
        <v>-0.142648</v>
      </c>
      <c r="K721">
        <v>-0.53132400000000002</v>
      </c>
    </row>
    <row r="722" spans="10:11" x14ac:dyDescent="0.35">
      <c r="J722">
        <v>4.6816999999999998E-2</v>
      </c>
      <c r="K722">
        <v>-0.14075299999999999</v>
      </c>
    </row>
    <row r="723" spans="10:11" x14ac:dyDescent="0.35">
      <c r="J723">
        <v>0.139596</v>
      </c>
      <c r="K723">
        <v>4.7745000000000003E-2</v>
      </c>
    </row>
    <row r="724" spans="10:11" x14ac:dyDescent="0.35">
      <c r="J724">
        <v>0.26753300000000002</v>
      </c>
      <c r="K724">
        <v>0.140875</v>
      </c>
    </row>
    <row r="725" spans="10:11" x14ac:dyDescent="0.35">
      <c r="J725">
        <v>0.215284</v>
      </c>
      <c r="K725">
        <v>0.267011</v>
      </c>
    </row>
    <row r="726" spans="10:11" x14ac:dyDescent="0.35">
      <c r="J726">
        <v>0.141793</v>
      </c>
      <c r="K726">
        <v>0.21454899999999999</v>
      </c>
    </row>
    <row r="727" spans="10:11" x14ac:dyDescent="0.35">
      <c r="J727">
        <v>0.13520099999999999</v>
      </c>
      <c r="K727">
        <v>0.14172699999999999</v>
      </c>
    </row>
    <row r="728" spans="10:11" x14ac:dyDescent="0.35">
      <c r="J728">
        <v>0.11566899999999999</v>
      </c>
      <c r="K728">
        <v>0.13500599999999999</v>
      </c>
    </row>
    <row r="729" spans="10:11" x14ac:dyDescent="0.35">
      <c r="J729">
        <v>0.106391</v>
      </c>
      <c r="K729">
        <v>0.115576</v>
      </c>
    </row>
    <row r="730" spans="10:11" x14ac:dyDescent="0.35">
      <c r="J730">
        <v>0.110541</v>
      </c>
      <c r="K730">
        <v>0.106433</v>
      </c>
    </row>
    <row r="731" spans="10:11" x14ac:dyDescent="0.35">
      <c r="J731">
        <v>0.10126400000000001</v>
      </c>
      <c r="K731">
        <v>0.110448</v>
      </c>
    </row>
    <row r="732" spans="10:11" x14ac:dyDescent="0.35">
      <c r="J732">
        <v>-1.4222E-2</v>
      </c>
      <c r="K732">
        <v>0.100109</v>
      </c>
    </row>
    <row r="733" spans="10:11" x14ac:dyDescent="0.35">
      <c r="J733">
        <v>-0.23200899999999999</v>
      </c>
      <c r="K733">
        <v>-1.6400000000000001E-2</v>
      </c>
    </row>
    <row r="734" spans="10:11" x14ac:dyDescent="0.35">
      <c r="J734">
        <v>-0.36141099999999998</v>
      </c>
      <c r="K734">
        <v>-0.23330300000000001</v>
      </c>
    </row>
    <row r="735" spans="10:11" x14ac:dyDescent="0.35">
      <c r="J735">
        <v>-0.73399300000000001</v>
      </c>
      <c r="K735">
        <v>-0.36513699999999999</v>
      </c>
    </row>
    <row r="736" spans="10:11" x14ac:dyDescent="0.35">
      <c r="J736">
        <v>-0.77110400000000001</v>
      </c>
      <c r="K736">
        <v>-0.73436400000000002</v>
      </c>
    </row>
    <row r="737" spans="10:11" x14ac:dyDescent="0.35">
      <c r="J737">
        <v>-0.56930999999999998</v>
      </c>
      <c r="K737">
        <v>-0.76908600000000005</v>
      </c>
    </row>
    <row r="738" spans="10:11" x14ac:dyDescent="0.35">
      <c r="J738">
        <v>-0.33101399999999997</v>
      </c>
      <c r="K738">
        <v>-0.56692699999999996</v>
      </c>
    </row>
    <row r="739" spans="10:11" x14ac:dyDescent="0.35">
      <c r="J739">
        <v>-5.3043E-2</v>
      </c>
      <c r="K739">
        <v>-0.32823400000000003</v>
      </c>
    </row>
    <row r="740" spans="10:11" x14ac:dyDescent="0.35">
      <c r="J740">
        <v>0.38472800000000001</v>
      </c>
      <c r="K740">
        <v>-4.8665E-2</v>
      </c>
    </row>
    <row r="741" spans="10:11" x14ac:dyDescent="0.35">
      <c r="J741">
        <v>0.48751800000000001</v>
      </c>
      <c r="K741">
        <v>0.38575599999999999</v>
      </c>
    </row>
    <row r="742" spans="10:11" x14ac:dyDescent="0.35">
      <c r="J742">
        <v>0.48995899999999998</v>
      </c>
      <c r="K742">
        <v>0.48754199999999998</v>
      </c>
    </row>
    <row r="743" spans="10:11" x14ac:dyDescent="0.35">
      <c r="J743">
        <v>-9.0950000000000007E-3</v>
      </c>
      <c r="K743">
        <v>0.48496800000000001</v>
      </c>
    </row>
    <row r="744" spans="10:11" x14ac:dyDescent="0.35">
      <c r="J744">
        <v>-0.32576500000000003</v>
      </c>
      <c r="K744">
        <v>-1.2262E-2</v>
      </c>
    </row>
    <row r="745" spans="10:11" x14ac:dyDescent="0.35">
      <c r="J745">
        <v>-7.1354000000000001E-2</v>
      </c>
      <c r="K745">
        <v>-0.32322099999999998</v>
      </c>
    </row>
    <row r="746" spans="10:11" x14ac:dyDescent="0.35">
      <c r="J746">
        <v>-0.436367</v>
      </c>
      <c r="K746">
        <v>-7.5004000000000001E-2</v>
      </c>
    </row>
    <row r="747" spans="10:11" x14ac:dyDescent="0.35">
      <c r="J747">
        <v>-0.59360299999999999</v>
      </c>
      <c r="K747">
        <v>-0.43793900000000002</v>
      </c>
    </row>
    <row r="748" spans="10:11" x14ac:dyDescent="0.35">
      <c r="J748">
        <v>-0.78660799999999997</v>
      </c>
      <c r="K748">
        <v>-0.59553299999999998</v>
      </c>
    </row>
    <row r="749" spans="10:11" x14ac:dyDescent="0.35">
      <c r="J749">
        <v>-0.71397200000000005</v>
      </c>
      <c r="K749">
        <v>-0.78588199999999997</v>
      </c>
    </row>
    <row r="750" spans="10:11" x14ac:dyDescent="0.35">
      <c r="J750">
        <v>-0.71665800000000002</v>
      </c>
      <c r="K750">
        <v>-0.71399900000000005</v>
      </c>
    </row>
    <row r="751" spans="10:11" x14ac:dyDescent="0.35">
      <c r="J751">
        <v>-0.71665800000000002</v>
      </c>
      <c r="K751">
        <v>-0.71665800000000002</v>
      </c>
    </row>
    <row r="752" spans="10:11" x14ac:dyDescent="0.35">
      <c r="J752">
        <v>-0.56576899999999997</v>
      </c>
      <c r="K752">
        <v>-0.71514900000000003</v>
      </c>
    </row>
    <row r="753" spans="10:11" x14ac:dyDescent="0.35">
      <c r="J753">
        <v>-0.21565000000000001</v>
      </c>
      <c r="K753">
        <v>-0.56226799999999999</v>
      </c>
    </row>
    <row r="754" spans="10:11" x14ac:dyDescent="0.35">
      <c r="J754">
        <v>-5.3775000000000003E-2</v>
      </c>
      <c r="K754">
        <v>-0.214031</v>
      </c>
    </row>
    <row r="755" spans="10:11" x14ac:dyDescent="0.35">
      <c r="J755">
        <v>0.208204</v>
      </c>
      <c r="K755">
        <v>-5.1154999999999999E-2</v>
      </c>
    </row>
    <row r="756" spans="10:11" x14ac:dyDescent="0.35">
      <c r="J756">
        <v>0.28999599999999998</v>
      </c>
      <c r="K756">
        <v>0.20902200000000001</v>
      </c>
    </row>
    <row r="757" spans="10:11" x14ac:dyDescent="0.35">
      <c r="J757">
        <v>3.8026999999999998E-2</v>
      </c>
      <c r="K757">
        <v>0.28747600000000001</v>
      </c>
    </row>
    <row r="758" spans="10:11" x14ac:dyDescent="0.35">
      <c r="J758">
        <v>-9.0398999999999993E-2</v>
      </c>
      <c r="K758">
        <v>3.6742999999999998E-2</v>
      </c>
    </row>
    <row r="759" spans="10:11" x14ac:dyDescent="0.35">
      <c r="J759">
        <v>-0.13361400000000001</v>
      </c>
      <c r="K759">
        <v>-9.0830999999999995E-2</v>
      </c>
    </row>
    <row r="760" spans="10:11" x14ac:dyDescent="0.35">
      <c r="J760">
        <v>-0.182201</v>
      </c>
      <c r="K760">
        <v>-0.1341</v>
      </c>
    </row>
    <row r="761" spans="10:11" x14ac:dyDescent="0.35">
      <c r="J761">
        <v>-0.317463</v>
      </c>
      <c r="K761">
        <v>-0.18355399999999999</v>
      </c>
    </row>
    <row r="762" spans="10:11" x14ac:dyDescent="0.35">
      <c r="J762">
        <v>-0.64878199999999997</v>
      </c>
      <c r="K762">
        <v>-0.32077600000000001</v>
      </c>
    </row>
    <row r="763" spans="10:11" x14ac:dyDescent="0.35">
      <c r="J763">
        <v>-0.75621099999999997</v>
      </c>
      <c r="K763">
        <v>-0.64985599999999999</v>
      </c>
    </row>
    <row r="764" spans="10:11" x14ac:dyDescent="0.35">
      <c r="J764">
        <v>-0.76280300000000001</v>
      </c>
      <c r="K764">
        <v>-0.75627699999999998</v>
      </c>
    </row>
    <row r="765" spans="10:11" x14ac:dyDescent="0.35">
      <c r="J765">
        <v>-0.16706299999999999</v>
      </c>
      <c r="K765">
        <v>-0.75684600000000002</v>
      </c>
    </row>
    <row r="766" spans="10:11" x14ac:dyDescent="0.35">
      <c r="J766">
        <v>-5.8414000000000001E-2</v>
      </c>
      <c r="K766">
        <v>-0.16597700000000001</v>
      </c>
    </row>
    <row r="767" spans="10:11" x14ac:dyDescent="0.35">
      <c r="J767">
        <v>-4.6328000000000001E-2</v>
      </c>
      <c r="K767">
        <v>-5.8292999999999998E-2</v>
      </c>
    </row>
    <row r="768" spans="10:11" x14ac:dyDescent="0.35">
      <c r="J768">
        <v>-4.1322999999999999E-2</v>
      </c>
      <c r="K768">
        <v>-4.6278E-2</v>
      </c>
    </row>
    <row r="769" spans="10:11" x14ac:dyDescent="0.35">
      <c r="J769">
        <v>-4.2119999999999996E-3</v>
      </c>
      <c r="K769">
        <v>-4.0952000000000002E-2</v>
      </c>
    </row>
    <row r="770" spans="10:11" x14ac:dyDescent="0.35">
      <c r="J770">
        <v>0.37349700000000002</v>
      </c>
      <c r="K770">
        <v>-4.35E-4</v>
      </c>
    </row>
    <row r="771" spans="10:11" x14ac:dyDescent="0.35">
      <c r="J771">
        <v>0.519258</v>
      </c>
      <c r="K771">
        <v>0.37495499999999998</v>
      </c>
    </row>
    <row r="772" spans="10:11" x14ac:dyDescent="0.35">
      <c r="J772">
        <v>0.590063</v>
      </c>
      <c r="K772">
        <v>0.51996600000000004</v>
      </c>
    </row>
    <row r="773" spans="10:11" x14ac:dyDescent="0.35">
      <c r="J773">
        <v>0.50753800000000004</v>
      </c>
      <c r="K773">
        <v>0.58923800000000004</v>
      </c>
    </row>
    <row r="774" spans="10:11" x14ac:dyDescent="0.35">
      <c r="J774">
        <v>0.120063</v>
      </c>
      <c r="K774">
        <v>0.50366299999999997</v>
      </c>
    </row>
    <row r="775" spans="10:11" x14ac:dyDescent="0.35">
      <c r="J775">
        <v>-6.6530000000000001E-3</v>
      </c>
      <c r="K775">
        <v>0.118796</v>
      </c>
    </row>
    <row r="776" spans="10:11" x14ac:dyDescent="0.35">
      <c r="J776">
        <v>-0.50839299999999998</v>
      </c>
      <c r="K776">
        <v>-1.167E-2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lahiri</dc:creator>
  <cp:lastModifiedBy>shounak lahiri</cp:lastModifiedBy>
  <dcterms:created xsi:type="dcterms:W3CDTF">2018-11-02T19:59:14Z</dcterms:created>
  <dcterms:modified xsi:type="dcterms:W3CDTF">2018-11-02T20:18:08Z</dcterms:modified>
</cp:coreProperties>
</file>