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k\Documents\Programming\Lab7\"/>
    </mc:Choice>
  </mc:AlternateContent>
  <xr:revisionPtr revIDLastSave="0" documentId="8_{A5950369-464E-4CEA-9560-CE62D94ABF09}" xr6:coauthVersionLast="38" xr6:coauthVersionMax="38" xr10:uidLastSave="{00000000-0000-0000-0000-000000000000}"/>
  <bookViews>
    <workbookView xWindow="0" yWindow="0" windowWidth="19200" windowHeight="6390" xr2:uid="{C6D18AE3-0E4A-487F-BA9F-A8D0A5F50705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<sst xmlns="http://schemas.openxmlformats.org/spreadsheetml/2006/main" count="12" uniqueCount="12">
  <si>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gy_1s</t>
  </si>
  <si>
    <t>avg_y_1s</t>
  </si>
  <si>
    <t>gy_1L</t>
  </si>
  <si>
    <t>avg_y_1L</t>
  </si>
  <si>
    <t>gy_2s</t>
  </si>
  <si>
    <t>avg_y_2s</t>
  </si>
  <si>
    <t>gy_2L</t>
  </si>
  <si>
    <t>avg_y_2L</t>
  </si>
  <si>
    <t>gy_3s</t>
  </si>
  <si>
    <t>avg_y_3s</t>
  </si>
  <si>
    <t>gy_3L</t>
  </si>
  <si>
    <t>avg_y_3L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</si>
</sst>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avg_y_1s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0.99353000000000002</c:v>
                </c:pt>
                <c:pt idx="1">
                  <c:v>0.994506</c:v>
                </c:pt>
                <c:pt idx="2">
                  <c:v>0.99523899999999998</c:v>
                </c:pt>
                <c:pt idx="3">
                  <c:v>0.99011199999999999</c:v>
                </c:pt>
                <c:pt idx="4">
                  <c:v>0.99279700000000004</c:v>
                </c:pt>
                <c:pt idx="5">
                  <c:v>0.99084399999999995</c:v>
                </c:pt>
                <c:pt idx="6">
                  <c:v>0.98742600000000003</c:v>
                </c:pt>
                <c:pt idx="7">
                  <c:v>0.99084399999999995</c:v>
                </c:pt>
                <c:pt idx="8">
                  <c:v>0.99084399999999995</c:v>
                </c:pt>
                <c:pt idx="9">
                  <c:v>0.99182099999999995</c:v>
                </c:pt>
                <c:pt idx="10">
                  <c:v>0.99353000000000002</c:v>
                </c:pt>
                <c:pt idx="11">
                  <c:v>0.991699</c:v>
                </c:pt>
                <c:pt idx="12">
                  <c:v>0.99255300000000002</c:v>
                </c:pt>
                <c:pt idx="13">
                  <c:v>0.99499499999999996</c:v>
                </c:pt>
                <c:pt idx="14">
                  <c:v>0.99206499999999997</c:v>
                </c:pt>
                <c:pt idx="15">
                  <c:v>0.99304199999999998</c:v>
                </c:pt>
                <c:pt idx="16">
                  <c:v>0.99133300000000002</c:v>
                </c:pt>
                <c:pt idx="17">
                  <c:v>0.98986799999999997</c:v>
                </c:pt>
                <c:pt idx="18">
                  <c:v>0.991699</c:v>
                </c:pt>
                <c:pt idx="19">
                  <c:v>0.99487300000000001</c:v>
                </c:pt>
                <c:pt idx="20">
                  <c:v>0.99597100000000005</c:v>
                </c:pt>
                <c:pt idx="21">
                  <c:v>0.98913499999999999</c:v>
                </c:pt>
                <c:pt idx="22">
                  <c:v>0.98840300000000003</c:v>
                </c:pt>
                <c:pt idx="23">
                  <c:v>0.99218700000000004</c:v>
                </c:pt>
                <c:pt idx="24">
                  <c:v>0.98962300000000003</c:v>
                </c:pt>
                <c:pt idx="25">
                  <c:v>0.99108799999999997</c:v>
                </c:pt>
                <c:pt idx="26">
                  <c:v>0.99011199999999999</c:v>
                </c:pt>
                <c:pt idx="27">
                  <c:v>0.99426199999999998</c:v>
                </c:pt>
                <c:pt idx="28">
                  <c:v>0.99243099999999995</c:v>
                </c:pt>
                <c:pt idx="29">
                  <c:v>0.991699</c:v>
                </c:pt>
                <c:pt idx="30">
                  <c:v>0.98913499999999999</c:v>
                </c:pt>
                <c:pt idx="31">
                  <c:v>0.99353000000000002</c:v>
                </c:pt>
                <c:pt idx="32">
                  <c:v>0.99572700000000003</c:v>
                </c:pt>
                <c:pt idx="33">
                  <c:v>0.99133300000000002</c:v>
                </c:pt>
                <c:pt idx="34">
                  <c:v>0.992309</c:v>
                </c:pt>
                <c:pt idx="35">
                  <c:v>0.99157700000000004</c:v>
                </c:pt>
                <c:pt idx="36">
                  <c:v>0.99084399999999995</c:v>
                </c:pt>
                <c:pt idx="37">
                  <c:v>0.99365199999999998</c:v>
                </c:pt>
                <c:pt idx="38">
                  <c:v>0.992309</c:v>
                </c:pt>
                <c:pt idx="39">
                  <c:v>0.99194300000000002</c:v>
                </c:pt>
                <c:pt idx="40">
                  <c:v>0.99206499999999997</c:v>
                </c:pt>
                <c:pt idx="41">
                  <c:v>0.992309</c:v>
                </c:pt>
                <c:pt idx="42">
                  <c:v>0.99426199999999998</c:v>
                </c:pt>
                <c:pt idx="43">
                  <c:v>0.993286</c:v>
                </c:pt>
                <c:pt idx="44">
                  <c:v>0.99108799999999997</c:v>
                </c:pt>
                <c:pt idx="45">
                  <c:v>0.99157700000000004</c:v>
                </c:pt>
                <c:pt idx="46">
                  <c:v>0.99206499999999997</c:v>
                </c:pt>
                <c:pt idx="47">
                  <c:v>0.99621599999999999</c:v>
                </c:pt>
                <c:pt idx="48">
                  <c:v>0.99401799999999996</c:v>
                </c:pt>
                <c:pt idx="49">
                  <c:v>0.992309</c:v>
                </c:pt>
                <c:pt idx="50">
                  <c:v>0.99011199999999999</c:v>
                </c:pt>
                <c:pt idx="51">
                  <c:v>0.99011199999999999</c:v>
                </c:pt>
                <c:pt idx="52">
                  <c:v>0.99426199999999998</c:v>
                </c:pt>
                <c:pt idx="53">
                  <c:v>0.99182099999999995</c:v>
                </c:pt>
                <c:pt idx="54">
                  <c:v>0.99182099999999995</c:v>
                </c:pt>
                <c:pt idx="55">
                  <c:v>0.99279700000000004</c:v>
                </c:pt>
                <c:pt idx="56">
                  <c:v>0.98913499999999999</c:v>
                </c:pt>
                <c:pt idx="57">
                  <c:v>0.98962300000000003</c:v>
                </c:pt>
                <c:pt idx="58">
                  <c:v>0.99084399999999995</c:v>
                </c:pt>
                <c:pt idx="59">
                  <c:v>0.99353000000000002</c:v>
                </c:pt>
                <c:pt idx="60">
                  <c:v>0.99255300000000002</c:v>
                </c:pt>
                <c:pt idx="61">
                  <c:v>0.98962300000000003</c:v>
                </c:pt>
                <c:pt idx="62">
                  <c:v>0.99182099999999995</c:v>
                </c:pt>
                <c:pt idx="63">
                  <c:v>0.994506</c:v>
                </c:pt>
                <c:pt idx="64">
                  <c:v>0.99426199999999998</c:v>
                </c:pt>
                <c:pt idx="65">
                  <c:v>0.99133300000000002</c:v>
                </c:pt>
                <c:pt idx="66">
                  <c:v>0.99255300000000002</c:v>
                </c:pt>
                <c:pt idx="67">
                  <c:v>0.98889099999999996</c:v>
                </c:pt>
                <c:pt idx="68">
                  <c:v>0.99035600000000001</c:v>
                </c:pt>
                <c:pt idx="69">
                  <c:v>0.99316400000000005</c:v>
                </c:pt>
                <c:pt idx="70">
                  <c:v>0.99096600000000001</c:v>
                </c:pt>
                <c:pt idx="71">
                  <c:v>0.99011199999999999</c:v>
                </c:pt>
                <c:pt idx="72">
                  <c:v>0.98889099999999996</c:v>
                </c:pt>
                <c:pt idx="73">
                  <c:v>0.99182099999999995</c:v>
                </c:pt>
                <c:pt idx="74">
                  <c:v>0.99475100000000005</c:v>
                </c:pt>
                <c:pt idx="75">
                  <c:v>0.99108799999999997</c:v>
                </c:pt>
                <c:pt idx="76">
                  <c:v>0.98937900000000001</c:v>
                </c:pt>
                <c:pt idx="77">
                  <c:v>0.99133300000000002</c:v>
                </c:pt>
                <c:pt idx="78">
                  <c:v>0.993286</c:v>
                </c:pt>
                <c:pt idx="79">
                  <c:v>0.99255300000000002</c:v>
                </c:pt>
                <c:pt idx="80">
                  <c:v>0.98840300000000003</c:v>
                </c:pt>
                <c:pt idx="81">
                  <c:v>0.99426199999999998</c:v>
                </c:pt>
                <c:pt idx="82">
                  <c:v>0.98925700000000005</c:v>
                </c:pt>
                <c:pt idx="83">
                  <c:v>0.98986799999999997</c:v>
                </c:pt>
                <c:pt idx="84">
                  <c:v>0.98840300000000003</c:v>
                </c:pt>
                <c:pt idx="85">
                  <c:v>0.99401799999999996</c:v>
                </c:pt>
                <c:pt idx="86">
                  <c:v>0.99108799999999997</c:v>
                </c:pt>
                <c:pt idx="87">
                  <c:v>0.99011199999999999</c:v>
                </c:pt>
                <c:pt idx="88">
                  <c:v>0.99279700000000004</c:v>
                </c:pt>
                <c:pt idx="89">
                  <c:v>0.98840300000000003</c:v>
                </c:pt>
                <c:pt idx="90">
                  <c:v>0.99279700000000004</c:v>
                </c:pt>
                <c:pt idx="91">
                  <c:v>0.99035600000000001</c:v>
                </c:pt>
                <c:pt idx="92">
                  <c:v>0.99279700000000004</c:v>
                </c:pt>
                <c:pt idx="93">
                  <c:v>0.99133300000000002</c:v>
                </c:pt>
                <c:pt idx="94">
                  <c:v>0.99035600000000001</c:v>
                </c:pt>
                <c:pt idx="95">
                  <c:v>0.98962300000000003</c:v>
                </c:pt>
                <c:pt idx="96">
                  <c:v>0.994506</c:v>
                </c:pt>
                <c:pt idx="97">
                  <c:v>0.99035600000000001</c:v>
                </c:pt>
                <c:pt idx="98">
                  <c:v>0.98840300000000003</c:v>
                </c:pt>
                <c:pt idx="99">
                  <c:v>0.99060000000000004</c:v>
                </c:pt>
                <c:pt idx="100">
                  <c:v>0.993286</c:v>
                </c:pt>
                <c:pt idx="101">
                  <c:v>0.99084399999999995</c:v>
                </c:pt>
                <c:pt idx="102">
                  <c:v>0.99108799999999997</c:v>
                </c:pt>
                <c:pt idx="103">
                  <c:v>0.99304199999999998</c:v>
                </c:pt>
                <c:pt idx="104">
                  <c:v>0.99523899999999998</c:v>
                </c:pt>
                <c:pt idx="105">
                  <c:v>0.99108799999999997</c:v>
                </c:pt>
                <c:pt idx="106">
                  <c:v>0.98986799999999997</c:v>
                </c:pt>
                <c:pt idx="107">
                  <c:v>0.992919</c:v>
                </c:pt>
                <c:pt idx="108">
                  <c:v>0.99353000000000002</c:v>
                </c:pt>
                <c:pt idx="109">
                  <c:v>0.99206499999999997</c:v>
                </c:pt>
                <c:pt idx="110">
                  <c:v>0.992309</c:v>
                </c:pt>
                <c:pt idx="111">
                  <c:v>0.99084399999999995</c:v>
                </c:pt>
                <c:pt idx="112">
                  <c:v>0.99279700000000004</c:v>
                </c:pt>
                <c:pt idx="113">
                  <c:v>0.99011199999999999</c:v>
                </c:pt>
                <c:pt idx="114">
                  <c:v>0.99304199999999998</c:v>
                </c:pt>
                <c:pt idx="115">
                  <c:v>0.99523899999999998</c:v>
                </c:pt>
                <c:pt idx="116">
                  <c:v>0.98791399999999996</c:v>
                </c:pt>
                <c:pt idx="117">
                  <c:v>0.99206499999999997</c:v>
                </c:pt>
                <c:pt idx="118">
                  <c:v>0.992309</c:v>
                </c:pt>
                <c:pt idx="119">
                  <c:v>0.99377400000000005</c:v>
                </c:pt>
                <c:pt idx="120">
                  <c:v>0.99353000000000002</c:v>
                </c:pt>
                <c:pt idx="121">
                  <c:v>0.98986799999999997</c:v>
                </c:pt>
                <c:pt idx="122">
                  <c:v>0.99401799999999996</c:v>
                </c:pt>
                <c:pt idx="123">
                  <c:v>0.99084399999999995</c:v>
                </c:pt>
                <c:pt idx="124">
                  <c:v>0.99060000000000004</c:v>
                </c:pt>
                <c:pt idx="125">
                  <c:v>0.99206499999999997</c:v>
                </c:pt>
                <c:pt idx="126">
                  <c:v>0.99157700000000004</c:v>
                </c:pt>
                <c:pt idx="127">
                  <c:v>0.99060000000000004</c:v>
                </c:pt>
                <c:pt idx="128">
                  <c:v>0.99108799999999997</c:v>
                </c:pt>
                <c:pt idx="129">
                  <c:v>0.98986799999999997</c:v>
                </c:pt>
                <c:pt idx="130">
                  <c:v>0.99011199999999999</c:v>
                </c:pt>
                <c:pt idx="131">
                  <c:v>0.99206499999999997</c:v>
                </c:pt>
                <c:pt idx="132">
                  <c:v>0.99035600000000001</c:v>
                </c:pt>
                <c:pt idx="133">
                  <c:v>0.98864700000000005</c:v>
                </c:pt>
                <c:pt idx="134">
                  <c:v>0.99047799999999997</c:v>
                </c:pt>
                <c:pt idx="135">
                  <c:v>0.99157700000000004</c:v>
                </c:pt>
                <c:pt idx="136">
                  <c:v>0.99011199999999999</c:v>
                </c:pt>
                <c:pt idx="137">
                  <c:v>0.98571699999999995</c:v>
                </c:pt>
                <c:pt idx="138">
                  <c:v>0.98937900000000001</c:v>
                </c:pt>
                <c:pt idx="139">
                  <c:v>0.99377400000000005</c:v>
                </c:pt>
                <c:pt idx="140">
                  <c:v>0.99279700000000004</c:v>
                </c:pt>
                <c:pt idx="141">
                  <c:v>0.99475100000000005</c:v>
                </c:pt>
                <c:pt idx="142">
                  <c:v>0.99304199999999998</c:v>
                </c:pt>
                <c:pt idx="143">
                  <c:v>0.99108799999999997</c:v>
                </c:pt>
                <c:pt idx="144">
                  <c:v>0.992919</c:v>
                </c:pt>
                <c:pt idx="145">
                  <c:v>0.99401799999999996</c:v>
                </c:pt>
                <c:pt idx="146">
                  <c:v>0.99267499999999997</c:v>
                </c:pt>
                <c:pt idx="147">
                  <c:v>0.99340799999999996</c:v>
                </c:pt>
                <c:pt idx="148">
                  <c:v>0.99194300000000002</c:v>
                </c:pt>
                <c:pt idx="149">
                  <c:v>0.99401799999999996</c:v>
                </c:pt>
                <c:pt idx="150">
                  <c:v>0.98864700000000005</c:v>
                </c:pt>
                <c:pt idx="151">
                  <c:v>0.99426199999999998</c:v>
                </c:pt>
                <c:pt idx="152">
                  <c:v>0.99475100000000005</c:v>
                </c:pt>
                <c:pt idx="153">
                  <c:v>0.992309</c:v>
                </c:pt>
                <c:pt idx="154">
                  <c:v>0.993286</c:v>
                </c:pt>
                <c:pt idx="155">
                  <c:v>0.99377400000000005</c:v>
                </c:pt>
                <c:pt idx="156">
                  <c:v>0.99304199999999998</c:v>
                </c:pt>
                <c:pt idx="157">
                  <c:v>0.99072199999999999</c:v>
                </c:pt>
                <c:pt idx="158">
                  <c:v>0.992919</c:v>
                </c:pt>
                <c:pt idx="159">
                  <c:v>0.991699</c:v>
                </c:pt>
                <c:pt idx="160">
                  <c:v>0.98986799999999997</c:v>
                </c:pt>
                <c:pt idx="161">
                  <c:v>0.99279700000000004</c:v>
                </c:pt>
                <c:pt idx="162">
                  <c:v>0.99401799999999996</c:v>
                </c:pt>
                <c:pt idx="163">
                  <c:v>0.99035600000000001</c:v>
                </c:pt>
                <c:pt idx="164">
                  <c:v>0.99035600000000001</c:v>
                </c:pt>
                <c:pt idx="165">
                  <c:v>0.98913499999999999</c:v>
                </c:pt>
                <c:pt idx="166">
                  <c:v>0.99133300000000002</c:v>
                </c:pt>
                <c:pt idx="167">
                  <c:v>0.98889099999999996</c:v>
                </c:pt>
                <c:pt idx="168">
                  <c:v>0.992309</c:v>
                </c:pt>
                <c:pt idx="169">
                  <c:v>0.99377400000000005</c:v>
                </c:pt>
                <c:pt idx="170">
                  <c:v>0.99023399999999995</c:v>
                </c:pt>
                <c:pt idx="171">
                  <c:v>0.98840300000000003</c:v>
                </c:pt>
                <c:pt idx="172">
                  <c:v>0.99255300000000002</c:v>
                </c:pt>
                <c:pt idx="173">
                  <c:v>0.99035600000000001</c:v>
                </c:pt>
                <c:pt idx="174">
                  <c:v>0.99011199999999999</c:v>
                </c:pt>
                <c:pt idx="175">
                  <c:v>0.98815799999999998</c:v>
                </c:pt>
                <c:pt idx="176">
                  <c:v>0.99523899999999998</c:v>
                </c:pt>
                <c:pt idx="177">
                  <c:v>0.98937900000000001</c:v>
                </c:pt>
                <c:pt idx="178">
                  <c:v>0.99475100000000005</c:v>
                </c:pt>
                <c:pt idx="179">
                  <c:v>0.98937900000000001</c:v>
                </c:pt>
                <c:pt idx="180">
                  <c:v>0.994506</c:v>
                </c:pt>
                <c:pt idx="181">
                  <c:v>0.993896</c:v>
                </c:pt>
                <c:pt idx="182">
                  <c:v>0.99719199999999997</c:v>
                </c:pt>
                <c:pt idx="183">
                  <c:v>0.99133300000000002</c:v>
                </c:pt>
                <c:pt idx="184">
                  <c:v>0.98962300000000003</c:v>
                </c:pt>
                <c:pt idx="185">
                  <c:v>0.993286</c:v>
                </c:pt>
                <c:pt idx="186">
                  <c:v>0.99218700000000004</c:v>
                </c:pt>
                <c:pt idx="187">
                  <c:v>0.99206499999999997</c:v>
                </c:pt>
                <c:pt idx="188">
                  <c:v>0.99182099999999995</c:v>
                </c:pt>
                <c:pt idx="189">
                  <c:v>0.99182099999999995</c:v>
                </c:pt>
                <c:pt idx="190">
                  <c:v>0.99365199999999998</c:v>
                </c:pt>
                <c:pt idx="191">
                  <c:v>0.99072199999999999</c:v>
                </c:pt>
                <c:pt idx="192">
                  <c:v>0.99084399999999995</c:v>
                </c:pt>
                <c:pt idx="193">
                  <c:v>0.99206499999999997</c:v>
                </c:pt>
                <c:pt idx="194">
                  <c:v>0.98925700000000005</c:v>
                </c:pt>
                <c:pt idx="195">
                  <c:v>0.99279700000000004</c:v>
                </c:pt>
                <c:pt idx="196">
                  <c:v>0.993286</c:v>
                </c:pt>
                <c:pt idx="197">
                  <c:v>0.99304199999999998</c:v>
                </c:pt>
                <c:pt idx="198">
                  <c:v>0.99206499999999997</c:v>
                </c:pt>
                <c:pt idx="199">
                  <c:v>0.99426199999999998</c:v>
                </c:pt>
                <c:pt idx="200">
                  <c:v>0.99426199999999998</c:v>
                </c:pt>
                <c:pt idx="201">
                  <c:v>0.99426199999999998</c:v>
                </c:pt>
                <c:pt idx="202">
                  <c:v>0.98889099999999996</c:v>
                </c:pt>
                <c:pt idx="203">
                  <c:v>0.99182099999999995</c:v>
                </c:pt>
                <c:pt idx="204">
                  <c:v>0.99060000000000004</c:v>
                </c:pt>
                <c:pt idx="205">
                  <c:v>0.99182099999999995</c:v>
                </c:pt>
                <c:pt idx="206">
                  <c:v>0.99035600000000001</c:v>
                </c:pt>
                <c:pt idx="207">
                  <c:v>0.99133300000000002</c:v>
                </c:pt>
                <c:pt idx="208">
                  <c:v>0.99255300000000002</c:v>
                </c:pt>
                <c:pt idx="209">
                  <c:v>0.99060000000000004</c:v>
                </c:pt>
                <c:pt idx="210">
                  <c:v>0.99145499999999998</c:v>
                </c:pt>
                <c:pt idx="211">
                  <c:v>0.99401799999999996</c:v>
                </c:pt>
                <c:pt idx="212">
                  <c:v>0.99279700000000004</c:v>
                </c:pt>
                <c:pt idx="213">
                  <c:v>0.99133300000000002</c:v>
                </c:pt>
                <c:pt idx="214">
                  <c:v>0.99133300000000002</c:v>
                </c:pt>
                <c:pt idx="215">
                  <c:v>0.98889099999999996</c:v>
                </c:pt>
                <c:pt idx="216">
                  <c:v>0.99182099999999995</c:v>
                </c:pt>
                <c:pt idx="217">
                  <c:v>0.98962300000000003</c:v>
                </c:pt>
                <c:pt idx="218">
                  <c:v>0.99548300000000001</c:v>
                </c:pt>
                <c:pt idx="219">
                  <c:v>0.98986799999999997</c:v>
                </c:pt>
                <c:pt idx="220">
                  <c:v>0.98889099999999996</c:v>
                </c:pt>
                <c:pt idx="221">
                  <c:v>0.99475100000000005</c:v>
                </c:pt>
                <c:pt idx="222">
                  <c:v>0.98962300000000003</c:v>
                </c:pt>
                <c:pt idx="223">
                  <c:v>0.99060000000000004</c:v>
                </c:pt>
                <c:pt idx="224">
                  <c:v>0.992309</c:v>
                </c:pt>
                <c:pt idx="225">
                  <c:v>0.98913499999999999</c:v>
                </c:pt>
                <c:pt idx="226">
                  <c:v>0.99108799999999997</c:v>
                </c:pt>
                <c:pt idx="227">
                  <c:v>0.98742600000000003</c:v>
                </c:pt>
                <c:pt idx="228">
                  <c:v>0.99206499999999997</c:v>
                </c:pt>
                <c:pt idx="229">
                  <c:v>0.99377400000000005</c:v>
                </c:pt>
                <c:pt idx="230">
                  <c:v>0.992309</c:v>
                </c:pt>
                <c:pt idx="231">
                  <c:v>0.99206499999999997</c:v>
                </c:pt>
                <c:pt idx="232">
                  <c:v>0.99035600000000001</c:v>
                </c:pt>
                <c:pt idx="233">
                  <c:v>0.99279700000000004</c:v>
                </c:pt>
                <c:pt idx="234">
                  <c:v>0.99121000000000004</c:v>
                </c:pt>
                <c:pt idx="235">
                  <c:v>0.99084399999999995</c:v>
                </c:pt>
                <c:pt idx="236">
                  <c:v>0.99035600000000001</c:v>
                </c:pt>
                <c:pt idx="237">
                  <c:v>0.98986799999999997</c:v>
                </c:pt>
                <c:pt idx="238">
                  <c:v>0.991699</c:v>
                </c:pt>
                <c:pt idx="239">
                  <c:v>0.99194300000000002</c:v>
                </c:pt>
                <c:pt idx="240">
                  <c:v>0.99157700000000004</c:v>
                </c:pt>
                <c:pt idx="241">
                  <c:v>0.99304199999999998</c:v>
                </c:pt>
                <c:pt idx="242">
                  <c:v>0.99157700000000004</c:v>
                </c:pt>
                <c:pt idx="243">
                  <c:v>0.992919</c:v>
                </c:pt>
                <c:pt idx="244">
                  <c:v>0.99255300000000002</c:v>
                </c:pt>
                <c:pt idx="245">
                  <c:v>0.99267499999999997</c:v>
                </c:pt>
                <c:pt idx="246">
                  <c:v>0.99157700000000004</c:v>
                </c:pt>
                <c:pt idx="247">
                  <c:v>0.99206499999999997</c:v>
                </c:pt>
                <c:pt idx="248">
                  <c:v>0.99182099999999995</c:v>
                </c:pt>
                <c:pt idx="249">
                  <c:v>0.99279700000000004</c:v>
                </c:pt>
                <c:pt idx="250">
                  <c:v>0.99011199999999999</c:v>
                </c:pt>
                <c:pt idx="251">
                  <c:v>0.99133300000000002</c:v>
                </c:pt>
                <c:pt idx="252">
                  <c:v>0.99475100000000005</c:v>
                </c:pt>
                <c:pt idx="253">
                  <c:v>0.98742600000000003</c:v>
                </c:pt>
                <c:pt idx="254">
                  <c:v>0.994506</c:v>
                </c:pt>
                <c:pt idx="255">
                  <c:v>0.99206499999999997</c:v>
                </c:pt>
                <c:pt idx="256">
                  <c:v>0.99365199999999998</c:v>
                </c:pt>
                <c:pt idx="257">
                  <c:v>0.991699</c:v>
                </c:pt>
                <c:pt idx="258">
                  <c:v>0.994506</c:v>
                </c:pt>
                <c:pt idx="259">
                  <c:v>0.98925700000000005</c:v>
                </c:pt>
                <c:pt idx="260">
                  <c:v>0.99401799999999996</c:v>
                </c:pt>
                <c:pt idx="261">
                  <c:v>0.992309</c:v>
                </c:pt>
                <c:pt idx="262">
                  <c:v>0.99426199999999998</c:v>
                </c:pt>
                <c:pt idx="263">
                  <c:v>0.99157700000000004</c:v>
                </c:pt>
                <c:pt idx="264">
                  <c:v>0.99182099999999995</c:v>
                </c:pt>
                <c:pt idx="265">
                  <c:v>0.992309</c:v>
                </c:pt>
                <c:pt idx="266">
                  <c:v>0.99108799999999997</c:v>
                </c:pt>
                <c:pt idx="267">
                  <c:v>0.99182099999999995</c:v>
                </c:pt>
                <c:pt idx="268">
                  <c:v>0.99353000000000002</c:v>
                </c:pt>
                <c:pt idx="269">
                  <c:v>0.99206499999999997</c:v>
                </c:pt>
                <c:pt idx="270">
                  <c:v>0.98864700000000005</c:v>
                </c:pt>
                <c:pt idx="271">
                  <c:v>0.99316400000000005</c:v>
                </c:pt>
                <c:pt idx="272">
                  <c:v>0.98889099999999996</c:v>
                </c:pt>
                <c:pt idx="273">
                  <c:v>0.99279700000000004</c:v>
                </c:pt>
                <c:pt idx="274">
                  <c:v>0.99401799999999996</c:v>
                </c:pt>
                <c:pt idx="275">
                  <c:v>0.99084399999999995</c:v>
                </c:pt>
                <c:pt idx="276">
                  <c:v>0.99084399999999995</c:v>
                </c:pt>
                <c:pt idx="277">
                  <c:v>0.99060000000000004</c:v>
                </c:pt>
                <c:pt idx="278">
                  <c:v>0.98986799999999997</c:v>
                </c:pt>
                <c:pt idx="279">
                  <c:v>0.99377400000000005</c:v>
                </c:pt>
                <c:pt idx="280">
                  <c:v>0.991699</c:v>
                </c:pt>
                <c:pt idx="281">
                  <c:v>0.99255300000000002</c:v>
                </c:pt>
                <c:pt idx="282">
                  <c:v>0.99023399999999995</c:v>
                </c:pt>
                <c:pt idx="283">
                  <c:v>0.98986799999999997</c:v>
                </c:pt>
                <c:pt idx="284">
                  <c:v>0.99304199999999998</c:v>
                </c:pt>
                <c:pt idx="285">
                  <c:v>0.99401799999999996</c:v>
                </c:pt>
                <c:pt idx="286">
                  <c:v>0.99084399999999995</c:v>
                </c:pt>
                <c:pt idx="287">
                  <c:v>0.99084399999999995</c:v>
                </c:pt>
                <c:pt idx="288">
                  <c:v>0.99279700000000004</c:v>
                </c:pt>
                <c:pt idx="289">
                  <c:v>0.99084399999999995</c:v>
                </c:pt>
                <c:pt idx="290">
                  <c:v>0.99475100000000005</c:v>
                </c:pt>
                <c:pt idx="291">
                  <c:v>0.99194300000000002</c:v>
                </c:pt>
                <c:pt idx="292">
                  <c:v>0.99279700000000004</c:v>
                </c:pt>
                <c:pt idx="293">
                  <c:v>0.99108799999999997</c:v>
                </c:pt>
                <c:pt idx="294">
                  <c:v>0.99011199999999999</c:v>
                </c:pt>
                <c:pt idx="295">
                  <c:v>0.99255300000000002</c:v>
                </c:pt>
                <c:pt idx="296">
                  <c:v>0.99084399999999995</c:v>
                </c:pt>
                <c:pt idx="297">
                  <c:v>0.98962300000000003</c:v>
                </c:pt>
                <c:pt idx="298">
                  <c:v>0.99182099999999995</c:v>
                </c:pt>
                <c:pt idx="299">
                  <c:v>0.99475100000000005</c:v>
                </c:pt>
                <c:pt idx="300">
                  <c:v>0.99621599999999999</c:v>
                </c:pt>
                <c:pt idx="301">
                  <c:v>0.99035600000000001</c:v>
                </c:pt>
                <c:pt idx="302">
                  <c:v>0.99646000000000001</c:v>
                </c:pt>
                <c:pt idx="303">
                  <c:v>0.99182099999999995</c:v>
                </c:pt>
                <c:pt idx="304">
                  <c:v>0.99133300000000002</c:v>
                </c:pt>
                <c:pt idx="305">
                  <c:v>0.98815799999999998</c:v>
                </c:pt>
                <c:pt idx="306">
                  <c:v>0.98937900000000001</c:v>
                </c:pt>
                <c:pt idx="307">
                  <c:v>0.986205</c:v>
                </c:pt>
                <c:pt idx="308">
                  <c:v>0.99377400000000005</c:v>
                </c:pt>
                <c:pt idx="309">
                  <c:v>0.99487300000000001</c:v>
                </c:pt>
                <c:pt idx="310">
                  <c:v>0.99377400000000005</c:v>
                </c:pt>
                <c:pt idx="311">
                  <c:v>0.994506</c:v>
                </c:pt>
                <c:pt idx="312">
                  <c:v>0.99353000000000002</c:v>
                </c:pt>
                <c:pt idx="313">
                  <c:v>0.99206499999999997</c:v>
                </c:pt>
                <c:pt idx="314">
                  <c:v>0.99401799999999996</c:v>
                </c:pt>
                <c:pt idx="315">
                  <c:v>0.99255300000000002</c:v>
                </c:pt>
                <c:pt idx="316">
                  <c:v>0.98815799999999998</c:v>
                </c:pt>
                <c:pt idx="317">
                  <c:v>0.993286</c:v>
                </c:pt>
                <c:pt idx="318">
                  <c:v>0.99060000000000004</c:v>
                </c:pt>
                <c:pt idx="319">
                  <c:v>0.98791399999999996</c:v>
                </c:pt>
                <c:pt idx="320">
                  <c:v>0.99011199999999999</c:v>
                </c:pt>
                <c:pt idx="321">
                  <c:v>0.99182099999999995</c:v>
                </c:pt>
                <c:pt idx="322">
                  <c:v>0.992309</c:v>
                </c:pt>
                <c:pt idx="323">
                  <c:v>0.99365199999999998</c:v>
                </c:pt>
                <c:pt idx="324">
                  <c:v>0.99072199999999999</c:v>
                </c:pt>
                <c:pt idx="325">
                  <c:v>0.99108799999999997</c:v>
                </c:pt>
                <c:pt idx="326">
                  <c:v>0.99011199999999999</c:v>
                </c:pt>
                <c:pt idx="327">
                  <c:v>0.99035600000000001</c:v>
                </c:pt>
                <c:pt idx="328">
                  <c:v>0.99377400000000005</c:v>
                </c:pt>
                <c:pt idx="329">
                  <c:v>0.99426199999999998</c:v>
                </c:pt>
                <c:pt idx="330">
                  <c:v>0.99401799999999996</c:v>
                </c:pt>
                <c:pt idx="331">
                  <c:v>0.99426199999999998</c:v>
                </c:pt>
                <c:pt idx="332">
                  <c:v>0.99060000000000004</c:v>
                </c:pt>
                <c:pt idx="333">
                  <c:v>0.986205</c:v>
                </c:pt>
                <c:pt idx="334">
                  <c:v>0.99365199999999998</c:v>
                </c:pt>
                <c:pt idx="335">
                  <c:v>0.987182</c:v>
                </c:pt>
                <c:pt idx="336">
                  <c:v>0.99157700000000004</c:v>
                </c:pt>
                <c:pt idx="337">
                  <c:v>0.98986799999999997</c:v>
                </c:pt>
                <c:pt idx="338">
                  <c:v>0.99475100000000005</c:v>
                </c:pt>
                <c:pt idx="339">
                  <c:v>0.98986799999999997</c:v>
                </c:pt>
                <c:pt idx="340">
                  <c:v>0.99182099999999995</c:v>
                </c:pt>
                <c:pt idx="341">
                  <c:v>0.99206499999999997</c:v>
                </c:pt>
                <c:pt idx="342">
                  <c:v>0.99194300000000002</c:v>
                </c:pt>
                <c:pt idx="343">
                  <c:v>0.992309</c:v>
                </c:pt>
                <c:pt idx="344">
                  <c:v>0.99475100000000005</c:v>
                </c:pt>
                <c:pt idx="345">
                  <c:v>0.993286</c:v>
                </c:pt>
                <c:pt idx="346">
                  <c:v>0.99182099999999995</c:v>
                </c:pt>
                <c:pt idx="347">
                  <c:v>0.98974499999999999</c:v>
                </c:pt>
                <c:pt idx="348">
                  <c:v>0.98986799999999997</c:v>
                </c:pt>
                <c:pt idx="349">
                  <c:v>0.993286</c:v>
                </c:pt>
                <c:pt idx="350">
                  <c:v>0.98864700000000005</c:v>
                </c:pt>
                <c:pt idx="351">
                  <c:v>0.99548300000000001</c:v>
                </c:pt>
                <c:pt idx="352">
                  <c:v>0.99060000000000004</c:v>
                </c:pt>
                <c:pt idx="353">
                  <c:v>0.99304199999999998</c:v>
                </c:pt>
                <c:pt idx="354">
                  <c:v>0.994506</c:v>
                </c:pt>
                <c:pt idx="355">
                  <c:v>0.987182</c:v>
                </c:pt>
                <c:pt idx="356">
                  <c:v>0.98937900000000001</c:v>
                </c:pt>
                <c:pt idx="357">
                  <c:v>0.98901300000000003</c:v>
                </c:pt>
                <c:pt idx="358">
                  <c:v>0.993286</c:v>
                </c:pt>
                <c:pt idx="359">
                  <c:v>0.98449600000000004</c:v>
                </c:pt>
                <c:pt idx="360">
                  <c:v>0.993286</c:v>
                </c:pt>
                <c:pt idx="361">
                  <c:v>0.99035600000000001</c:v>
                </c:pt>
                <c:pt idx="362">
                  <c:v>0.99035600000000001</c:v>
                </c:pt>
                <c:pt idx="363">
                  <c:v>0.98693799999999998</c:v>
                </c:pt>
                <c:pt idx="364">
                  <c:v>0.99157700000000004</c:v>
                </c:pt>
                <c:pt idx="365">
                  <c:v>0.99487300000000001</c:v>
                </c:pt>
                <c:pt idx="366">
                  <c:v>0.99035600000000001</c:v>
                </c:pt>
                <c:pt idx="367">
                  <c:v>0.99145499999999998</c:v>
                </c:pt>
                <c:pt idx="368">
                  <c:v>0.99267499999999997</c:v>
                </c:pt>
                <c:pt idx="369">
                  <c:v>0.99719199999999997</c:v>
                </c:pt>
                <c:pt idx="370">
                  <c:v>0.99157700000000004</c:v>
                </c:pt>
                <c:pt idx="371">
                  <c:v>0.99304199999999998</c:v>
                </c:pt>
                <c:pt idx="372">
                  <c:v>0.99133300000000002</c:v>
                </c:pt>
                <c:pt idx="373">
                  <c:v>0.99597100000000005</c:v>
                </c:pt>
                <c:pt idx="374">
                  <c:v>0.98889099999999996</c:v>
                </c:pt>
                <c:pt idx="375">
                  <c:v>0.99072199999999999</c:v>
                </c:pt>
                <c:pt idx="376">
                  <c:v>0.99035600000000001</c:v>
                </c:pt>
                <c:pt idx="377">
                  <c:v>0.99133300000000002</c:v>
                </c:pt>
                <c:pt idx="378">
                  <c:v>0.99633799999999995</c:v>
                </c:pt>
                <c:pt idx="379">
                  <c:v>0.99426199999999998</c:v>
                </c:pt>
                <c:pt idx="380">
                  <c:v>0.98913499999999999</c:v>
                </c:pt>
                <c:pt idx="381">
                  <c:v>0.99206499999999997</c:v>
                </c:pt>
                <c:pt idx="382">
                  <c:v>0.99401799999999996</c:v>
                </c:pt>
                <c:pt idx="383">
                  <c:v>0.99218700000000004</c:v>
                </c:pt>
                <c:pt idx="384">
                  <c:v>0.99572700000000003</c:v>
                </c:pt>
                <c:pt idx="385">
                  <c:v>0.98791399999999996</c:v>
                </c:pt>
                <c:pt idx="386">
                  <c:v>0.99218700000000004</c:v>
                </c:pt>
                <c:pt idx="387">
                  <c:v>0.99182099999999995</c:v>
                </c:pt>
                <c:pt idx="388">
                  <c:v>0.99414000000000002</c:v>
                </c:pt>
                <c:pt idx="389">
                  <c:v>0.992309</c:v>
                </c:pt>
                <c:pt idx="390">
                  <c:v>0.99060000000000004</c:v>
                </c:pt>
                <c:pt idx="391">
                  <c:v>0.99499499999999996</c:v>
                </c:pt>
                <c:pt idx="392">
                  <c:v>0.99035600000000001</c:v>
                </c:pt>
                <c:pt idx="393">
                  <c:v>0.99157700000000004</c:v>
                </c:pt>
                <c:pt idx="394">
                  <c:v>0.99475100000000005</c:v>
                </c:pt>
                <c:pt idx="395">
                  <c:v>0.992309</c:v>
                </c:pt>
                <c:pt idx="396">
                  <c:v>0.99304199999999998</c:v>
                </c:pt>
                <c:pt idx="397">
                  <c:v>0.99096600000000001</c:v>
                </c:pt>
                <c:pt idx="398">
                  <c:v>0.99523899999999998</c:v>
                </c:pt>
                <c:pt idx="399">
                  <c:v>0.992309</c:v>
                </c:pt>
                <c:pt idx="400">
                  <c:v>0.98974499999999999</c:v>
                </c:pt>
                <c:pt idx="401">
                  <c:v>0.993286</c:v>
                </c:pt>
                <c:pt idx="402">
                  <c:v>0.99133300000000002</c:v>
                </c:pt>
                <c:pt idx="403">
                  <c:v>0.98742600000000003</c:v>
                </c:pt>
                <c:pt idx="404">
                  <c:v>0.99548300000000001</c:v>
                </c:pt>
                <c:pt idx="405">
                  <c:v>0.99084399999999995</c:v>
                </c:pt>
                <c:pt idx="406">
                  <c:v>0.99011199999999999</c:v>
                </c:pt>
                <c:pt idx="407">
                  <c:v>0.99133300000000002</c:v>
                </c:pt>
                <c:pt idx="408">
                  <c:v>0.99523899999999998</c:v>
                </c:pt>
                <c:pt idx="409">
                  <c:v>0.98913499999999999</c:v>
                </c:pt>
                <c:pt idx="410">
                  <c:v>0.99011199999999999</c:v>
                </c:pt>
                <c:pt idx="411">
                  <c:v>0.98962300000000003</c:v>
                </c:pt>
                <c:pt idx="412">
                  <c:v>0.98937900000000001</c:v>
                </c:pt>
                <c:pt idx="413">
                  <c:v>0.99108799999999997</c:v>
                </c:pt>
                <c:pt idx="414">
                  <c:v>0.98962300000000003</c:v>
                </c:pt>
                <c:pt idx="415">
                  <c:v>0.992309</c:v>
                </c:pt>
                <c:pt idx="416">
                  <c:v>0.99401799999999996</c:v>
                </c:pt>
                <c:pt idx="417">
                  <c:v>0.99182099999999995</c:v>
                </c:pt>
                <c:pt idx="418">
                  <c:v>0.99206499999999997</c:v>
                </c:pt>
                <c:pt idx="419">
                  <c:v>0.99108799999999997</c:v>
                </c:pt>
                <c:pt idx="420">
                  <c:v>0.99353000000000002</c:v>
                </c:pt>
                <c:pt idx="421">
                  <c:v>0.98864700000000005</c:v>
                </c:pt>
                <c:pt idx="422">
                  <c:v>0.98937900000000001</c:v>
                </c:pt>
                <c:pt idx="423">
                  <c:v>0.99255300000000002</c:v>
                </c:pt>
                <c:pt idx="424">
                  <c:v>0.99353000000000002</c:v>
                </c:pt>
                <c:pt idx="425">
                  <c:v>0.99182099999999995</c:v>
                </c:pt>
                <c:pt idx="426">
                  <c:v>0.993286</c:v>
                </c:pt>
                <c:pt idx="427">
                  <c:v>0.98937900000000001</c:v>
                </c:pt>
                <c:pt idx="428">
                  <c:v>0.99279700000000004</c:v>
                </c:pt>
                <c:pt idx="429">
                  <c:v>0.994506</c:v>
                </c:pt>
                <c:pt idx="430">
                  <c:v>0.99072199999999999</c:v>
                </c:pt>
                <c:pt idx="431">
                  <c:v>0.98986799999999997</c:v>
                </c:pt>
                <c:pt idx="432">
                  <c:v>0.99475100000000005</c:v>
                </c:pt>
                <c:pt idx="433">
                  <c:v>0.99279700000000004</c:v>
                </c:pt>
                <c:pt idx="434">
                  <c:v>0.99304199999999998</c:v>
                </c:pt>
                <c:pt idx="435">
                  <c:v>0.992309</c:v>
                </c:pt>
                <c:pt idx="436">
                  <c:v>0.99035600000000001</c:v>
                </c:pt>
                <c:pt idx="437">
                  <c:v>0.99401799999999996</c:v>
                </c:pt>
                <c:pt idx="438">
                  <c:v>0.987792</c:v>
                </c:pt>
                <c:pt idx="439">
                  <c:v>0.98901300000000003</c:v>
                </c:pt>
                <c:pt idx="440">
                  <c:v>0.99206499999999997</c:v>
                </c:pt>
                <c:pt idx="441">
                  <c:v>0.99401799999999996</c:v>
                </c:pt>
                <c:pt idx="442">
                  <c:v>0.99426199999999998</c:v>
                </c:pt>
                <c:pt idx="443">
                  <c:v>0.99047799999999997</c:v>
                </c:pt>
                <c:pt idx="444">
                  <c:v>0.99353000000000002</c:v>
                </c:pt>
                <c:pt idx="445">
                  <c:v>0.99157700000000004</c:v>
                </c:pt>
                <c:pt idx="446">
                  <c:v>0.99035600000000001</c:v>
                </c:pt>
                <c:pt idx="447">
                  <c:v>0.99206499999999997</c:v>
                </c:pt>
                <c:pt idx="448">
                  <c:v>0.99279700000000004</c:v>
                </c:pt>
                <c:pt idx="449">
                  <c:v>0.99499499999999996</c:v>
                </c:pt>
                <c:pt idx="450">
                  <c:v>0.98632699999999995</c:v>
                </c:pt>
                <c:pt idx="451">
                  <c:v>0.99743599999999999</c:v>
                </c:pt>
                <c:pt idx="452">
                  <c:v>0.991699</c:v>
                </c:pt>
                <c:pt idx="453">
                  <c:v>0.99182099999999995</c:v>
                </c:pt>
                <c:pt idx="454">
                  <c:v>0.991699</c:v>
                </c:pt>
                <c:pt idx="455">
                  <c:v>0.98864700000000005</c:v>
                </c:pt>
                <c:pt idx="456">
                  <c:v>0.99182099999999995</c:v>
                </c:pt>
                <c:pt idx="457">
                  <c:v>0.98962300000000003</c:v>
                </c:pt>
                <c:pt idx="458">
                  <c:v>0.99035600000000001</c:v>
                </c:pt>
                <c:pt idx="459">
                  <c:v>0.994506</c:v>
                </c:pt>
                <c:pt idx="460">
                  <c:v>0.99182099999999995</c:v>
                </c:pt>
                <c:pt idx="461">
                  <c:v>0.98913499999999999</c:v>
                </c:pt>
                <c:pt idx="462">
                  <c:v>0.99426199999999998</c:v>
                </c:pt>
                <c:pt idx="463">
                  <c:v>0.993286</c:v>
                </c:pt>
                <c:pt idx="464">
                  <c:v>0.99011199999999999</c:v>
                </c:pt>
                <c:pt idx="465">
                  <c:v>0.98962300000000003</c:v>
                </c:pt>
                <c:pt idx="466">
                  <c:v>0.99072199999999999</c:v>
                </c:pt>
                <c:pt idx="467">
                  <c:v>0.98999000000000004</c:v>
                </c:pt>
                <c:pt idx="468">
                  <c:v>0.98999000000000004</c:v>
                </c:pt>
                <c:pt idx="469">
                  <c:v>0.993286</c:v>
                </c:pt>
                <c:pt idx="470">
                  <c:v>0.992309</c:v>
                </c:pt>
                <c:pt idx="471">
                  <c:v>0.99157700000000004</c:v>
                </c:pt>
                <c:pt idx="472">
                  <c:v>0.99084399999999995</c:v>
                </c:pt>
                <c:pt idx="473">
                  <c:v>0.98742600000000003</c:v>
                </c:pt>
                <c:pt idx="474">
                  <c:v>0.99426199999999998</c:v>
                </c:pt>
                <c:pt idx="475">
                  <c:v>0.993286</c:v>
                </c:pt>
                <c:pt idx="476">
                  <c:v>0.99353000000000002</c:v>
                </c:pt>
                <c:pt idx="477">
                  <c:v>0.99194300000000002</c:v>
                </c:pt>
                <c:pt idx="478">
                  <c:v>0.99108799999999997</c:v>
                </c:pt>
                <c:pt idx="479">
                  <c:v>0.99182099999999995</c:v>
                </c:pt>
                <c:pt idx="480">
                  <c:v>0.99243099999999995</c:v>
                </c:pt>
                <c:pt idx="481">
                  <c:v>0.98986799999999997</c:v>
                </c:pt>
                <c:pt idx="482">
                  <c:v>0.99499499999999996</c:v>
                </c:pt>
                <c:pt idx="483">
                  <c:v>0.98937900000000001</c:v>
                </c:pt>
                <c:pt idx="484">
                  <c:v>0.99011199999999999</c:v>
                </c:pt>
                <c:pt idx="485">
                  <c:v>0.98986799999999997</c:v>
                </c:pt>
                <c:pt idx="486">
                  <c:v>0.99133300000000002</c:v>
                </c:pt>
                <c:pt idx="487">
                  <c:v>0.99206499999999997</c:v>
                </c:pt>
                <c:pt idx="488">
                  <c:v>0.99426199999999998</c:v>
                </c:pt>
                <c:pt idx="489">
                  <c:v>0.99621599999999999</c:v>
                </c:pt>
                <c:pt idx="490">
                  <c:v>0.99255300000000002</c:v>
                </c:pt>
                <c:pt idx="491">
                  <c:v>0.99157700000000004</c:v>
                </c:pt>
                <c:pt idx="492">
                  <c:v>0.98571699999999995</c:v>
                </c:pt>
                <c:pt idx="493">
                  <c:v>0.99548300000000001</c:v>
                </c:pt>
                <c:pt idx="494">
                  <c:v>0.99084399999999995</c:v>
                </c:pt>
                <c:pt idx="495">
                  <c:v>0.99304199999999998</c:v>
                </c:pt>
                <c:pt idx="496">
                  <c:v>0.99316400000000005</c:v>
                </c:pt>
                <c:pt idx="497">
                  <c:v>0.99401799999999996</c:v>
                </c:pt>
              </c:numCache>
            </c:numRef>
          </c:xVal>
          <c:yVal>
            <c:numRef>
              <c:f>Sheet1!$B$2:$B$776</c:f>
              <c:numCache>
                <c:formatCode>General</c:formatCode>
                <c:ptCount val="775"/>
                <c:pt idx="0">
                  <c:v>0.99793699999999996</c:v>
                </c:pt>
                <c:pt idx="1">
                  <c:v>0.99357899999999999</c:v>
                </c:pt>
                <c:pt idx="2">
                  <c:v>0.99454299999999995</c:v>
                </c:pt>
                <c:pt idx="3">
                  <c:v>0.99498299999999995</c:v>
                </c:pt>
                <c:pt idx="4">
                  <c:v>0.99024599999999996</c:v>
                </c:pt>
                <c:pt idx="5">
                  <c:v>0.992699</c:v>
                </c:pt>
                <c:pt idx="6">
                  <c:v>0.99067300000000003</c:v>
                </c:pt>
                <c:pt idx="7">
                  <c:v>0.98759699999999995</c:v>
                </c:pt>
                <c:pt idx="8">
                  <c:v>0.99084399999999995</c:v>
                </c:pt>
                <c:pt idx="9">
                  <c:v>0.99089300000000002</c:v>
                </c:pt>
                <c:pt idx="10">
                  <c:v>0.99190599999999995</c:v>
                </c:pt>
                <c:pt idx="11">
                  <c:v>0.99343800000000004</c:v>
                </c:pt>
                <c:pt idx="12">
                  <c:v>0.99174200000000001</c:v>
                </c:pt>
                <c:pt idx="13">
                  <c:v>0.99267499999999997</c:v>
                </c:pt>
                <c:pt idx="14">
                  <c:v>0.99484799999999995</c:v>
                </c:pt>
                <c:pt idx="15">
                  <c:v>0.99211400000000005</c:v>
                </c:pt>
                <c:pt idx="16">
                  <c:v>0.99295699999999998</c:v>
                </c:pt>
                <c:pt idx="17">
                  <c:v>0.99126000000000003</c:v>
                </c:pt>
                <c:pt idx="18">
                  <c:v>0.98995999999999995</c:v>
                </c:pt>
                <c:pt idx="19">
                  <c:v>0.99185800000000002</c:v>
                </c:pt>
                <c:pt idx="20">
                  <c:v>0.99492800000000003</c:v>
                </c:pt>
                <c:pt idx="21">
                  <c:v>0.99562899999999999</c:v>
                </c:pt>
                <c:pt idx="22">
                  <c:v>0.98909800000000003</c:v>
                </c:pt>
                <c:pt idx="23">
                  <c:v>0.98859200000000003</c:v>
                </c:pt>
                <c:pt idx="24">
                  <c:v>0.99205900000000002</c:v>
                </c:pt>
                <c:pt idx="25">
                  <c:v>0.98969600000000002</c:v>
                </c:pt>
                <c:pt idx="26">
                  <c:v>0.991039</c:v>
                </c:pt>
                <c:pt idx="27">
                  <c:v>0.99031999999999998</c:v>
                </c:pt>
                <c:pt idx="28">
                  <c:v>0.99417</c:v>
                </c:pt>
                <c:pt idx="29">
                  <c:v>0.992394</c:v>
                </c:pt>
                <c:pt idx="30">
                  <c:v>0.99157099999999998</c:v>
                </c:pt>
                <c:pt idx="31">
                  <c:v>0.98935499999999998</c:v>
                </c:pt>
                <c:pt idx="32">
                  <c:v>0.99363999999999997</c:v>
                </c:pt>
                <c:pt idx="33">
                  <c:v>0.99550700000000003</c:v>
                </c:pt>
                <c:pt idx="34">
                  <c:v>0.99138199999999999</c:v>
                </c:pt>
                <c:pt idx="35">
                  <c:v>0.99227200000000004</c:v>
                </c:pt>
                <c:pt idx="36">
                  <c:v>0.99153999999999998</c:v>
                </c:pt>
                <c:pt idx="37">
                  <c:v>0.99098399999999998</c:v>
                </c:pt>
                <c:pt idx="38">
                  <c:v>0.99358500000000005</c:v>
                </c:pt>
                <c:pt idx="39">
                  <c:v>0.99229100000000003</c:v>
                </c:pt>
                <c:pt idx="40">
                  <c:v>0.99194899999999997</c:v>
                </c:pt>
                <c:pt idx="41">
                  <c:v>0.99207699999999999</c:v>
                </c:pt>
                <c:pt idx="42">
                  <c:v>0.99240700000000004</c:v>
                </c:pt>
                <c:pt idx="43">
                  <c:v>0.99421300000000001</c:v>
                </c:pt>
                <c:pt idx="44">
                  <c:v>0.99317599999999995</c:v>
                </c:pt>
                <c:pt idx="45">
                  <c:v>0.99111199999999999</c:v>
                </c:pt>
                <c:pt idx="46">
                  <c:v>0.99160099999999995</c:v>
                </c:pt>
                <c:pt idx="47">
                  <c:v>0.99227299999999996</c:v>
                </c:pt>
                <c:pt idx="48">
                  <c:v>0.99610600000000005</c:v>
                </c:pt>
                <c:pt idx="49">
                  <c:v>0.99393299999999996</c:v>
                </c:pt>
                <c:pt idx="50">
                  <c:v>0.99219900000000005</c:v>
                </c:pt>
                <c:pt idx="51">
                  <c:v>0.99011199999999999</c:v>
                </c:pt>
                <c:pt idx="52">
                  <c:v>0.99031999999999998</c:v>
                </c:pt>
                <c:pt idx="53">
                  <c:v>0.99414000000000002</c:v>
                </c:pt>
                <c:pt idx="54">
                  <c:v>0.99182099999999995</c:v>
                </c:pt>
                <c:pt idx="55">
                  <c:v>0.99187000000000003</c:v>
                </c:pt>
                <c:pt idx="56">
                  <c:v>0.992614</c:v>
                </c:pt>
                <c:pt idx="57">
                  <c:v>0.98915900000000001</c:v>
                </c:pt>
                <c:pt idx="58">
                  <c:v>0.98968400000000001</c:v>
                </c:pt>
                <c:pt idx="59">
                  <c:v>0.99097800000000003</c:v>
                </c:pt>
                <c:pt idx="60">
                  <c:v>0.99348099999999995</c:v>
                </c:pt>
                <c:pt idx="61">
                  <c:v>0.99240700000000004</c:v>
                </c:pt>
                <c:pt idx="62">
                  <c:v>0.98973299999999997</c:v>
                </c:pt>
                <c:pt idx="63">
                  <c:v>0.99195500000000003</c:v>
                </c:pt>
                <c:pt idx="64">
                  <c:v>0.99449399999999999</c:v>
                </c:pt>
                <c:pt idx="65">
                  <c:v>0.994116</c:v>
                </c:pt>
                <c:pt idx="66">
                  <c:v>0.991394</c:v>
                </c:pt>
                <c:pt idx="67">
                  <c:v>0.99236999999999997</c:v>
                </c:pt>
                <c:pt idx="68">
                  <c:v>0.98896399999999995</c:v>
                </c:pt>
                <c:pt idx="69">
                  <c:v>0.99049600000000004</c:v>
                </c:pt>
                <c:pt idx="70">
                  <c:v>0.99305399999999999</c:v>
                </c:pt>
                <c:pt idx="71">
                  <c:v>0.990923</c:v>
                </c:pt>
                <c:pt idx="72">
                  <c:v>0.99005100000000001</c:v>
                </c:pt>
                <c:pt idx="73">
                  <c:v>0.98903799999999997</c:v>
                </c:pt>
                <c:pt idx="74">
                  <c:v>0.99196799999999996</c:v>
                </c:pt>
                <c:pt idx="75">
                  <c:v>0.99456800000000001</c:v>
                </c:pt>
                <c:pt idx="76">
                  <c:v>0.99100299999999997</c:v>
                </c:pt>
                <c:pt idx="77">
                  <c:v>0.98947700000000005</c:v>
                </c:pt>
                <c:pt idx="78">
                  <c:v>0.99143099999999995</c:v>
                </c:pt>
                <c:pt idx="79">
                  <c:v>0.99324900000000005</c:v>
                </c:pt>
                <c:pt idx="80">
                  <c:v>0.99234599999999995</c:v>
                </c:pt>
                <c:pt idx="81">
                  <c:v>0.98869600000000002</c:v>
                </c:pt>
                <c:pt idx="82">
                  <c:v>0.99401200000000001</c:v>
                </c:pt>
                <c:pt idx="83">
                  <c:v>0.98928799999999995</c:v>
                </c:pt>
                <c:pt idx="84">
                  <c:v>0.98979499999999998</c:v>
                </c:pt>
                <c:pt idx="85">
                  <c:v>0.98868400000000001</c:v>
                </c:pt>
                <c:pt idx="86">
                  <c:v>0.99387199999999998</c:v>
                </c:pt>
                <c:pt idx="87">
                  <c:v>0.991039</c:v>
                </c:pt>
                <c:pt idx="88">
                  <c:v>0.99024599999999996</c:v>
                </c:pt>
                <c:pt idx="89">
                  <c:v>0.99257700000000004</c:v>
                </c:pt>
                <c:pt idx="90">
                  <c:v>0.98862300000000003</c:v>
                </c:pt>
                <c:pt idx="91">
                  <c:v>0.99267499999999997</c:v>
                </c:pt>
                <c:pt idx="92">
                  <c:v>0.99047799999999997</c:v>
                </c:pt>
                <c:pt idx="93">
                  <c:v>0.99272400000000005</c:v>
                </c:pt>
                <c:pt idx="94">
                  <c:v>0.99128400000000005</c:v>
                </c:pt>
                <c:pt idx="95">
                  <c:v>0.99031899999999995</c:v>
                </c:pt>
                <c:pt idx="96">
                  <c:v>0.98986700000000005</c:v>
                </c:pt>
                <c:pt idx="97">
                  <c:v>0.99429800000000002</c:v>
                </c:pt>
                <c:pt idx="98">
                  <c:v>0.99025799999999997</c:v>
                </c:pt>
                <c:pt idx="99">
                  <c:v>0.98851299999999998</c:v>
                </c:pt>
                <c:pt idx="100">
                  <c:v>0.990734</c:v>
                </c:pt>
                <c:pt idx="101">
                  <c:v>0.99316400000000005</c:v>
                </c:pt>
                <c:pt idx="102">
                  <c:v>0.99085599999999996</c:v>
                </c:pt>
                <c:pt idx="103">
                  <c:v>0.99118600000000001</c:v>
                </c:pt>
                <c:pt idx="104">
                  <c:v>0.99315200000000003</c:v>
                </c:pt>
                <c:pt idx="105">
                  <c:v>0.995031</c:v>
                </c:pt>
                <c:pt idx="106">
                  <c:v>0.99102699999999999</c:v>
                </c:pt>
                <c:pt idx="107">
                  <c:v>0.99002100000000004</c:v>
                </c:pt>
                <c:pt idx="108">
                  <c:v>0.99295</c:v>
                </c:pt>
                <c:pt idx="109">
                  <c:v>0.99345700000000003</c:v>
                </c:pt>
                <c:pt idx="110">
                  <c:v>0.99207699999999999</c:v>
                </c:pt>
                <c:pt idx="111">
                  <c:v>0.99223600000000001</c:v>
                </c:pt>
                <c:pt idx="112">
                  <c:v>0.99094199999999999</c:v>
                </c:pt>
                <c:pt idx="113">
                  <c:v>0.99266299999999996</c:v>
                </c:pt>
                <c:pt idx="114">
                  <c:v>0.990259</c:v>
                </c:pt>
                <c:pt idx="115">
                  <c:v>0.99315200000000003</c:v>
                </c:pt>
                <c:pt idx="116">
                  <c:v>0.99487300000000001</c:v>
                </c:pt>
                <c:pt idx="117">
                  <c:v>0.98812199999999994</c:v>
                </c:pt>
                <c:pt idx="118">
                  <c:v>0.99207699999999999</c:v>
                </c:pt>
                <c:pt idx="119">
                  <c:v>0.99238199999999999</c:v>
                </c:pt>
                <c:pt idx="120">
                  <c:v>0.99376200000000003</c:v>
                </c:pt>
                <c:pt idx="121">
                  <c:v>0.99334699999999998</c:v>
                </c:pt>
                <c:pt idx="122">
                  <c:v>0.99007500000000004</c:v>
                </c:pt>
                <c:pt idx="123">
                  <c:v>0.99385900000000005</c:v>
                </c:pt>
                <c:pt idx="124">
                  <c:v>0.99083200000000005</c:v>
                </c:pt>
                <c:pt idx="125">
                  <c:v>0.99067300000000003</c:v>
                </c:pt>
                <c:pt idx="126">
                  <c:v>0.99204099999999995</c:v>
                </c:pt>
                <c:pt idx="127">
                  <c:v>0.99152799999999996</c:v>
                </c:pt>
                <c:pt idx="128">
                  <c:v>0.99062399999999995</c:v>
                </c:pt>
                <c:pt idx="129">
                  <c:v>0.99102699999999999</c:v>
                </c:pt>
                <c:pt idx="130">
                  <c:v>0.98987999999999998</c:v>
                </c:pt>
                <c:pt idx="131">
                  <c:v>0.99021000000000003</c:v>
                </c:pt>
                <c:pt idx="132">
                  <c:v>0.99197999999999997</c:v>
                </c:pt>
                <c:pt idx="133">
                  <c:v>0.99027100000000001</c:v>
                </c:pt>
                <c:pt idx="134">
                  <c:v>0.98873900000000003</c:v>
                </c:pt>
                <c:pt idx="135">
                  <c:v>0.990533</c:v>
                </c:pt>
                <c:pt idx="136">
                  <c:v>0.99150400000000005</c:v>
                </c:pt>
                <c:pt idx="137">
                  <c:v>0.98989199999999999</c:v>
                </c:pt>
                <c:pt idx="138">
                  <c:v>0.9859</c:v>
                </c:pt>
                <c:pt idx="139">
                  <c:v>0.98959900000000001</c:v>
                </c:pt>
                <c:pt idx="140">
                  <c:v>0.99372499999999997</c:v>
                </c:pt>
                <c:pt idx="141">
                  <c:v>0.99289499999999997</c:v>
                </c:pt>
                <c:pt idx="142">
                  <c:v>0.99466600000000005</c:v>
                </c:pt>
                <c:pt idx="143">
                  <c:v>0.99294400000000005</c:v>
                </c:pt>
                <c:pt idx="144">
                  <c:v>0.99117999999999995</c:v>
                </c:pt>
                <c:pt idx="145">
                  <c:v>0.99297400000000002</c:v>
                </c:pt>
                <c:pt idx="146">
                  <c:v>0.99395100000000003</c:v>
                </c:pt>
                <c:pt idx="147">
                  <c:v>0.99271200000000004</c:v>
                </c:pt>
                <c:pt idx="148">
                  <c:v>0.99333499999999997</c:v>
                </c:pt>
                <c:pt idx="149">
                  <c:v>0.99204700000000001</c:v>
                </c:pt>
                <c:pt idx="150">
                  <c:v>0.99374899999999999</c:v>
                </c:pt>
                <c:pt idx="151">
                  <c:v>0.98892800000000003</c:v>
                </c:pt>
                <c:pt idx="152">
                  <c:v>0.994286</c:v>
                </c:pt>
                <c:pt idx="153">
                  <c:v>0.99462899999999999</c:v>
                </c:pt>
                <c:pt idx="154">
                  <c:v>0.99235799999999996</c:v>
                </c:pt>
                <c:pt idx="155">
                  <c:v>0.99331000000000003</c:v>
                </c:pt>
                <c:pt idx="156">
                  <c:v>0.99373699999999998</c:v>
                </c:pt>
                <c:pt idx="157">
                  <c:v>0.99292599999999998</c:v>
                </c:pt>
                <c:pt idx="158">
                  <c:v>0.99083200000000005</c:v>
                </c:pt>
                <c:pt idx="159">
                  <c:v>0.99285800000000002</c:v>
                </c:pt>
                <c:pt idx="160">
                  <c:v>0.99160700000000002</c:v>
                </c:pt>
                <c:pt idx="161">
                  <c:v>0.99001399999999995</c:v>
                </c:pt>
                <c:pt idx="162">
                  <c:v>0.99285800000000002</c:v>
                </c:pt>
                <c:pt idx="163">
                  <c:v>0.99383500000000002</c:v>
                </c:pt>
                <c:pt idx="164">
                  <c:v>0.99035600000000001</c:v>
                </c:pt>
                <c:pt idx="165">
                  <c:v>0.99029500000000004</c:v>
                </c:pt>
                <c:pt idx="166">
                  <c:v>0.98924500000000004</c:v>
                </c:pt>
                <c:pt idx="167">
                  <c:v>0.99121099999999995</c:v>
                </c:pt>
                <c:pt idx="168">
                  <c:v>0.989062</c:v>
                </c:pt>
                <c:pt idx="169">
                  <c:v>0.99238199999999999</c:v>
                </c:pt>
                <c:pt idx="170">
                  <c:v>0.99359699999999995</c:v>
                </c:pt>
                <c:pt idx="171">
                  <c:v>0.99014199999999997</c:v>
                </c:pt>
                <c:pt idx="172">
                  <c:v>0.98861100000000002</c:v>
                </c:pt>
                <c:pt idx="173">
                  <c:v>0.99244299999999996</c:v>
                </c:pt>
                <c:pt idx="174">
                  <c:v>0.990344</c:v>
                </c:pt>
                <c:pt idx="175">
                  <c:v>0.99001399999999995</c:v>
                </c:pt>
                <c:pt idx="176">
                  <c:v>0.98851199999999995</c:v>
                </c:pt>
                <c:pt idx="177">
                  <c:v>0.994946</c:v>
                </c:pt>
                <c:pt idx="178">
                  <c:v>0.98964799999999997</c:v>
                </c:pt>
                <c:pt idx="179">
                  <c:v>0.99448199999999998</c:v>
                </c:pt>
                <c:pt idx="180">
                  <c:v>0.98963500000000004</c:v>
                </c:pt>
                <c:pt idx="181">
                  <c:v>0.99447600000000003</c:v>
                </c:pt>
                <c:pt idx="182">
                  <c:v>0.99406099999999997</c:v>
                </c:pt>
                <c:pt idx="183">
                  <c:v>0.99689899999999998</c:v>
                </c:pt>
                <c:pt idx="184">
                  <c:v>0.99124800000000002</c:v>
                </c:pt>
                <c:pt idx="185">
                  <c:v>0.98980599999999996</c:v>
                </c:pt>
                <c:pt idx="186">
                  <c:v>0.99323099999999998</c:v>
                </c:pt>
                <c:pt idx="187">
                  <c:v>0.99218099999999998</c:v>
                </c:pt>
                <c:pt idx="188">
                  <c:v>0.99205299999999996</c:v>
                </c:pt>
                <c:pt idx="189">
                  <c:v>0.99182099999999995</c:v>
                </c:pt>
                <c:pt idx="190">
                  <c:v>0.99191300000000004</c:v>
                </c:pt>
                <c:pt idx="191">
                  <c:v>0.993506</c:v>
                </c:pt>
                <c:pt idx="192">
                  <c:v>0.99072800000000005</c:v>
                </c:pt>
                <c:pt idx="193">
                  <c:v>0.99090500000000004</c:v>
                </c:pt>
                <c:pt idx="194">
                  <c:v>0.99192499999999995</c:v>
                </c:pt>
                <c:pt idx="195">
                  <c:v>0.98943400000000004</c:v>
                </c:pt>
                <c:pt idx="196">
                  <c:v>0.99282099999999995</c:v>
                </c:pt>
                <c:pt idx="197">
                  <c:v>0.99327399999999999</c:v>
                </c:pt>
                <c:pt idx="198">
                  <c:v>0.99299300000000001</c:v>
                </c:pt>
                <c:pt idx="199">
                  <c:v>0.99217500000000003</c:v>
                </c:pt>
                <c:pt idx="200">
                  <c:v>0.99426199999999998</c:v>
                </c:pt>
                <c:pt idx="201">
                  <c:v>0.99426199999999998</c:v>
                </c:pt>
                <c:pt idx="202">
                  <c:v>0.99399300000000002</c:v>
                </c:pt>
                <c:pt idx="203">
                  <c:v>0.98903799999999997</c:v>
                </c:pt>
                <c:pt idx="204">
                  <c:v>0.99175999999999997</c:v>
                </c:pt>
                <c:pt idx="205">
                  <c:v>0.99066100000000001</c:v>
                </c:pt>
                <c:pt idx="206">
                  <c:v>0.99174799999999996</c:v>
                </c:pt>
                <c:pt idx="207">
                  <c:v>0.99040499999999998</c:v>
                </c:pt>
                <c:pt idx="208">
                  <c:v>0.991394</c:v>
                </c:pt>
                <c:pt idx="209">
                  <c:v>0.99245499999999998</c:v>
                </c:pt>
                <c:pt idx="210">
                  <c:v>0.99064300000000005</c:v>
                </c:pt>
                <c:pt idx="211">
                  <c:v>0.99158299999999999</c:v>
                </c:pt>
                <c:pt idx="212">
                  <c:v>0.99395699999999998</c:v>
                </c:pt>
                <c:pt idx="213">
                  <c:v>0.99272400000000005</c:v>
                </c:pt>
                <c:pt idx="214">
                  <c:v>0.99133300000000002</c:v>
                </c:pt>
                <c:pt idx="215">
                  <c:v>0.99121099999999995</c:v>
                </c:pt>
                <c:pt idx="216">
                  <c:v>0.98903799999999997</c:v>
                </c:pt>
                <c:pt idx="217">
                  <c:v>0.99171100000000001</c:v>
                </c:pt>
                <c:pt idx="218">
                  <c:v>0.98991600000000002</c:v>
                </c:pt>
                <c:pt idx="219">
                  <c:v>0.99520200000000003</c:v>
                </c:pt>
                <c:pt idx="220">
                  <c:v>0.989819</c:v>
                </c:pt>
                <c:pt idx="221">
                  <c:v>0.98918399999999995</c:v>
                </c:pt>
                <c:pt idx="222">
                  <c:v>0.99449500000000002</c:v>
                </c:pt>
                <c:pt idx="223">
                  <c:v>0.989672</c:v>
                </c:pt>
                <c:pt idx="224">
                  <c:v>0.99068500000000004</c:v>
                </c:pt>
                <c:pt idx="225">
                  <c:v>0.99214999999999998</c:v>
                </c:pt>
                <c:pt idx="226">
                  <c:v>0.98923300000000003</c:v>
                </c:pt>
                <c:pt idx="227">
                  <c:v>0.99090500000000004</c:v>
                </c:pt>
                <c:pt idx="228">
                  <c:v>0.98765800000000004</c:v>
                </c:pt>
                <c:pt idx="229">
                  <c:v>0.99214999999999998</c:v>
                </c:pt>
                <c:pt idx="230">
                  <c:v>0.99370099999999995</c:v>
                </c:pt>
                <c:pt idx="231">
                  <c:v>0.99229699999999998</c:v>
                </c:pt>
                <c:pt idx="232">
                  <c:v>0.99197999999999997</c:v>
                </c:pt>
                <c:pt idx="233">
                  <c:v>0.99047799999999997</c:v>
                </c:pt>
                <c:pt idx="234">
                  <c:v>0.99271799999999999</c:v>
                </c:pt>
                <c:pt idx="235">
                  <c:v>0.99119199999999996</c:v>
                </c:pt>
                <c:pt idx="236">
                  <c:v>0.99082000000000003</c:v>
                </c:pt>
                <c:pt idx="237">
                  <c:v>0.99033199999999999</c:v>
                </c:pt>
                <c:pt idx="238">
                  <c:v>0.98995999999999995</c:v>
                </c:pt>
                <c:pt idx="239">
                  <c:v>0.99171100000000001</c:v>
                </c:pt>
                <c:pt idx="240">
                  <c:v>0.99192499999999995</c:v>
                </c:pt>
                <c:pt idx="241">
                  <c:v>0.99165000000000003</c:v>
                </c:pt>
                <c:pt idx="242">
                  <c:v>0.99296899999999999</c:v>
                </c:pt>
                <c:pt idx="243">
                  <c:v>0.99164399999999997</c:v>
                </c:pt>
                <c:pt idx="244">
                  <c:v>0.99290100000000003</c:v>
                </c:pt>
                <c:pt idx="245">
                  <c:v>0.99255899999999997</c:v>
                </c:pt>
                <c:pt idx="246">
                  <c:v>0.99261999999999995</c:v>
                </c:pt>
                <c:pt idx="247">
                  <c:v>0.99160099999999995</c:v>
                </c:pt>
                <c:pt idx="248">
                  <c:v>0.99205299999999996</c:v>
                </c:pt>
                <c:pt idx="249">
                  <c:v>0.99187000000000003</c:v>
                </c:pt>
                <c:pt idx="250">
                  <c:v>0.99266299999999996</c:v>
                </c:pt>
                <c:pt idx="251">
                  <c:v>0.99017299999999997</c:v>
                </c:pt>
                <c:pt idx="252">
                  <c:v>0.99150400000000005</c:v>
                </c:pt>
                <c:pt idx="253">
                  <c:v>0.99438499999999996</c:v>
                </c:pt>
                <c:pt idx="254">
                  <c:v>0.98777999999999999</c:v>
                </c:pt>
                <c:pt idx="255">
                  <c:v>0.99438400000000005</c:v>
                </c:pt>
                <c:pt idx="256">
                  <c:v>0.99214400000000003</c:v>
                </c:pt>
                <c:pt idx="257">
                  <c:v>0.99355400000000005</c:v>
                </c:pt>
                <c:pt idx="258">
                  <c:v>0.99183900000000003</c:v>
                </c:pt>
                <c:pt idx="259">
                  <c:v>0.99424400000000002</c:v>
                </c:pt>
                <c:pt idx="260">
                  <c:v>0.98949500000000001</c:v>
                </c:pt>
                <c:pt idx="261">
                  <c:v>0.99393299999999996</c:v>
                </c:pt>
                <c:pt idx="262">
                  <c:v>0.99240700000000004</c:v>
                </c:pt>
                <c:pt idx="263">
                  <c:v>0.99412800000000001</c:v>
                </c:pt>
                <c:pt idx="264">
                  <c:v>0.99158900000000005</c:v>
                </c:pt>
                <c:pt idx="265">
                  <c:v>0.99184499999999998</c:v>
                </c:pt>
                <c:pt idx="266">
                  <c:v>0.99224800000000002</c:v>
                </c:pt>
                <c:pt idx="267">
                  <c:v>0.99112500000000003</c:v>
                </c:pt>
                <c:pt idx="268">
                  <c:v>0.99190599999999995</c:v>
                </c:pt>
                <c:pt idx="269">
                  <c:v>0.99345700000000003</c:v>
                </c:pt>
                <c:pt idx="270">
                  <c:v>0.99189400000000005</c:v>
                </c:pt>
                <c:pt idx="271">
                  <c:v>0.988873</c:v>
                </c:pt>
                <c:pt idx="272">
                  <c:v>0.99295</c:v>
                </c:pt>
                <c:pt idx="273">
                  <c:v>0.98908600000000002</c:v>
                </c:pt>
                <c:pt idx="274">
                  <c:v>0.99285800000000002</c:v>
                </c:pt>
                <c:pt idx="275">
                  <c:v>0.99385900000000005</c:v>
                </c:pt>
                <c:pt idx="276">
                  <c:v>0.99084399999999995</c:v>
                </c:pt>
                <c:pt idx="277">
                  <c:v>0.99083200000000005</c:v>
                </c:pt>
                <c:pt idx="278">
                  <c:v>0.99056299999999997</c:v>
                </c:pt>
                <c:pt idx="279">
                  <c:v>0.99006300000000003</c:v>
                </c:pt>
                <c:pt idx="280">
                  <c:v>0.99367000000000005</c:v>
                </c:pt>
                <c:pt idx="281">
                  <c:v>0.99174200000000001</c:v>
                </c:pt>
                <c:pt idx="282">
                  <c:v>0.99243700000000001</c:v>
                </c:pt>
                <c:pt idx="283">
                  <c:v>0.99021599999999999</c:v>
                </c:pt>
                <c:pt idx="284">
                  <c:v>0.99002699999999999</c:v>
                </c:pt>
                <c:pt idx="285">
                  <c:v>0.99309099999999995</c:v>
                </c:pt>
                <c:pt idx="286">
                  <c:v>0.99385900000000005</c:v>
                </c:pt>
                <c:pt idx="287">
                  <c:v>0.99084399999999995</c:v>
                </c:pt>
                <c:pt idx="288">
                  <c:v>0.99094199999999999</c:v>
                </c:pt>
                <c:pt idx="289">
                  <c:v>0.992699</c:v>
                </c:pt>
                <c:pt idx="290">
                  <c:v>0.991039</c:v>
                </c:pt>
                <c:pt idx="291">
                  <c:v>0.99461100000000002</c:v>
                </c:pt>
                <c:pt idx="292">
                  <c:v>0.99198600000000003</c:v>
                </c:pt>
                <c:pt idx="293">
                  <c:v>0.99271200000000004</c:v>
                </c:pt>
                <c:pt idx="294">
                  <c:v>0.991039</c:v>
                </c:pt>
                <c:pt idx="295">
                  <c:v>0.99023399999999995</c:v>
                </c:pt>
                <c:pt idx="296">
                  <c:v>0.99246800000000002</c:v>
                </c:pt>
                <c:pt idx="297">
                  <c:v>0.99078299999999997</c:v>
                </c:pt>
                <c:pt idx="298">
                  <c:v>0.98973299999999997</c:v>
                </c:pt>
                <c:pt idx="299">
                  <c:v>0.99196799999999996</c:v>
                </c:pt>
                <c:pt idx="300">
                  <c:v>0.99482400000000004</c:v>
                </c:pt>
                <c:pt idx="301">
                  <c:v>0.995923</c:v>
                </c:pt>
                <c:pt idx="302">
                  <c:v>0.99066100000000001</c:v>
                </c:pt>
                <c:pt idx="303">
                  <c:v>0.996228</c:v>
                </c:pt>
                <c:pt idx="304">
                  <c:v>0.99179700000000004</c:v>
                </c:pt>
                <c:pt idx="305">
                  <c:v>0.991174</c:v>
                </c:pt>
                <c:pt idx="306">
                  <c:v>0.98821899999999996</c:v>
                </c:pt>
                <c:pt idx="307">
                  <c:v>0.98921999999999999</c:v>
                </c:pt>
                <c:pt idx="308">
                  <c:v>0.98658299999999999</c:v>
                </c:pt>
                <c:pt idx="309">
                  <c:v>0.99382899999999996</c:v>
                </c:pt>
                <c:pt idx="310">
                  <c:v>0.99481799999999998</c:v>
                </c:pt>
                <c:pt idx="311">
                  <c:v>0.993811</c:v>
                </c:pt>
                <c:pt idx="312">
                  <c:v>0.99445700000000004</c:v>
                </c:pt>
                <c:pt idx="313">
                  <c:v>0.99345700000000003</c:v>
                </c:pt>
                <c:pt idx="314">
                  <c:v>0.99216300000000002</c:v>
                </c:pt>
                <c:pt idx="315">
                  <c:v>0.99394499999999997</c:v>
                </c:pt>
                <c:pt idx="316">
                  <c:v>0.99233300000000002</c:v>
                </c:pt>
                <c:pt idx="317">
                  <c:v>0.98841400000000001</c:v>
                </c:pt>
                <c:pt idx="318">
                  <c:v>0.99315200000000003</c:v>
                </c:pt>
                <c:pt idx="319">
                  <c:v>0.99046599999999996</c:v>
                </c:pt>
                <c:pt idx="320">
                  <c:v>0.98802400000000001</c:v>
                </c:pt>
                <c:pt idx="321">
                  <c:v>0.99019699999999999</c:v>
                </c:pt>
                <c:pt idx="322">
                  <c:v>0.99184499999999998</c:v>
                </c:pt>
                <c:pt idx="323">
                  <c:v>0.99237600000000004</c:v>
                </c:pt>
                <c:pt idx="324">
                  <c:v>0.993506</c:v>
                </c:pt>
                <c:pt idx="325">
                  <c:v>0.99073999999999995</c:v>
                </c:pt>
                <c:pt idx="326">
                  <c:v>0.991039</c:v>
                </c:pt>
                <c:pt idx="327">
                  <c:v>0.990124</c:v>
                </c:pt>
                <c:pt idx="328">
                  <c:v>0.99052700000000005</c:v>
                </c:pt>
                <c:pt idx="329">
                  <c:v>0.99379799999999996</c:v>
                </c:pt>
                <c:pt idx="330">
                  <c:v>0.99424999999999997</c:v>
                </c:pt>
                <c:pt idx="331">
                  <c:v>0.99402999999999997</c:v>
                </c:pt>
                <c:pt idx="332">
                  <c:v>0.99407900000000005</c:v>
                </c:pt>
                <c:pt idx="333">
                  <c:v>0.99038000000000004</c:v>
                </c:pt>
                <c:pt idx="334">
                  <c:v>0.98657700000000004</c:v>
                </c:pt>
                <c:pt idx="335">
                  <c:v>0.99332900000000002</c:v>
                </c:pt>
                <c:pt idx="336">
                  <c:v>0.987402</c:v>
                </c:pt>
                <c:pt idx="337">
                  <c:v>0.99149200000000004</c:v>
                </c:pt>
                <c:pt idx="338">
                  <c:v>0.99011199999999999</c:v>
                </c:pt>
                <c:pt idx="339">
                  <c:v>0.99450700000000003</c:v>
                </c:pt>
                <c:pt idx="340">
                  <c:v>0.98996600000000001</c:v>
                </c:pt>
                <c:pt idx="341">
                  <c:v>0.99183299999999996</c:v>
                </c:pt>
                <c:pt idx="342">
                  <c:v>0.99205900000000002</c:v>
                </c:pt>
                <c:pt idx="343">
                  <c:v>0.99196099999999998</c:v>
                </c:pt>
                <c:pt idx="344">
                  <c:v>0.99243099999999995</c:v>
                </c:pt>
                <c:pt idx="345">
                  <c:v>0.99467799999999995</c:v>
                </c:pt>
                <c:pt idx="346">
                  <c:v>0.99321300000000001</c:v>
                </c:pt>
                <c:pt idx="347">
                  <c:v>0.99171699999999996</c:v>
                </c:pt>
                <c:pt idx="348">
                  <c:v>0.98975100000000005</c:v>
                </c:pt>
                <c:pt idx="349">
                  <c:v>0.990039</c:v>
                </c:pt>
                <c:pt idx="350">
                  <c:v>0.99305399999999999</c:v>
                </c:pt>
                <c:pt idx="351">
                  <c:v>0.98898900000000001</c:v>
                </c:pt>
                <c:pt idx="352">
                  <c:v>0.99523899999999998</c:v>
                </c:pt>
                <c:pt idx="353">
                  <c:v>0.99072199999999999</c:v>
                </c:pt>
                <c:pt idx="354">
                  <c:v>0.99311499999999997</c:v>
                </c:pt>
                <c:pt idx="355">
                  <c:v>0.99414000000000002</c:v>
                </c:pt>
                <c:pt idx="356">
                  <c:v>0.98729199999999995</c:v>
                </c:pt>
                <c:pt idx="357">
                  <c:v>0.98936100000000005</c:v>
                </c:pt>
                <c:pt idx="358">
                  <c:v>0.98922699999999997</c:v>
                </c:pt>
                <c:pt idx="359">
                  <c:v>0.99284700000000004</c:v>
                </c:pt>
                <c:pt idx="360">
                  <c:v>0.984935</c:v>
                </c:pt>
                <c:pt idx="361">
                  <c:v>0.99314000000000002</c:v>
                </c:pt>
                <c:pt idx="362">
                  <c:v>0.99035600000000001</c:v>
                </c:pt>
                <c:pt idx="363">
                  <c:v>0.99018499999999998</c:v>
                </c:pt>
                <c:pt idx="364">
                  <c:v>0.98716999999999999</c:v>
                </c:pt>
                <c:pt idx="365">
                  <c:v>0.99174200000000001</c:v>
                </c:pt>
                <c:pt idx="366">
                  <c:v>0.99464699999999995</c:v>
                </c:pt>
                <c:pt idx="367">
                  <c:v>0.99041100000000004</c:v>
                </c:pt>
                <c:pt idx="368">
                  <c:v>0.99151599999999995</c:v>
                </c:pt>
                <c:pt idx="369">
                  <c:v>0.99290100000000003</c:v>
                </c:pt>
                <c:pt idx="370">
                  <c:v>0.99691099999999999</c:v>
                </c:pt>
                <c:pt idx="371">
                  <c:v>0.99165000000000003</c:v>
                </c:pt>
                <c:pt idx="372">
                  <c:v>0.99295699999999998</c:v>
                </c:pt>
                <c:pt idx="373">
                  <c:v>0.99156500000000003</c:v>
                </c:pt>
                <c:pt idx="374">
                  <c:v>0.99561699999999997</c:v>
                </c:pt>
                <c:pt idx="375">
                  <c:v>0.98898299999999995</c:v>
                </c:pt>
                <c:pt idx="376">
                  <c:v>0.99070400000000003</c:v>
                </c:pt>
                <c:pt idx="377">
                  <c:v>0.99040499999999998</c:v>
                </c:pt>
                <c:pt idx="378">
                  <c:v>0.99158299999999999</c:v>
                </c:pt>
                <c:pt idx="379">
                  <c:v>0.99623399999999995</c:v>
                </c:pt>
                <c:pt idx="380">
                  <c:v>0.99400599999999995</c:v>
                </c:pt>
                <c:pt idx="381">
                  <c:v>0.98928099999999997</c:v>
                </c:pt>
                <c:pt idx="382">
                  <c:v>0.99216300000000002</c:v>
                </c:pt>
                <c:pt idx="383">
                  <c:v>0.99392599999999998</c:v>
                </c:pt>
                <c:pt idx="384">
                  <c:v>0.99236400000000002</c:v>
                </c:pt>
                <c:pt idx="385">
                  <c:v>0.995336</c:v>
                </c:pt>
                <c:pt idx="386">
                  <c:v>0.98812800000000001</c:v>
                </c:pt>
                <c:pt idx="387">
                  <c:v>0.99216899999999997</c:v>
                </c:pt>
                <c:pt idx="388">
                  <c:v>0.99193699999999996</c:v>
                </c:pt>
                <c:pt idx="389">
                  <c:v>0.99404800000000004</c:v>
                </c:pt>
                <c:pt idx="390">
                  <c:v>0.99222399999999999</c:v>
                </c:pt>
                <c:pt idx="391">
                  <c:v>0.99082000000000003</c:v>
                </c:pt>
                <c:pt idx="392">
                  <c:v>0.99476299999999995</c:v>
                </c:pt>
                <c:pt idx="393">
                  <c:v>0.99041699999999999</c:v>
                </c:pt>
                <c:pt idx="394">
                  <c:v>0.99173599999999995</c:v>
                </c:pt>
                <c:pt idx="395">
                  <c:v>0.99462899999999999</c:v>
                </c:pt>
                <c:pt idx="396">
                  <c:v>0.99234599999999995</c:v>
                </c:pt>
                <c:pt idx="397">
                  <c:v>0.99293799999999999</c:v>
                </c:pt>
                <c:pt idx="398">
                  <c:v>0.99117999999999995</c:v>
                </c:pt>
                <c:pt idx="399">
                  <c:v>0.99509300000000001</c:v>
                </c:pt>
                <c:pt idx="400">
                  <c:v>0.99218099999999998</c:v>
                </c:pt>
                <c:pt idx="401">
                  <c:v>0.98992199999999997</c:v>
                </c:pt>
                <c:pt idx="402">
                  <c:v>0.99318799999999996</c:v>
                </c:pt>
                <c:pt idx="403">
                  <c:v>0.99113799999999996</c:v>
                </c:pt>
                <c:pt idx="404">
                  <c:v>0.98782899999999996</c:v>
                </c:pt>
                <c:pt idx="405">
                  <c:v>0.995251</c:v>
                </c:pt>
                <c:pt idx="406">
                  <c:v>0.99080699999999999</c:v>
                </c:pt>
                <c:pt idx="407">
                  <c:v>0.99017299999999997</c:v>
                </c:pt>
                <c:pt idx="408">
                  <c:v>0.99152799999999996</c:v>
                </c:pt>
                <c:pt idx="409">
                  <c:v>0.99493399999999999</c:v>
                </c:pt>
                <c:pt idx="410">
                  <c:v>0.98918399999999995</c:v>
                </c:pt>
                <c:pt idx="411">
                  <c:v>0.99008799999999997</c:v>
                </c:pt>
                <c:pt idx="412">
                  <c:v>0.98961100000000002</c:v>
                </c:pt>
                <c:pt idx="413">
                  <c:v>0.98946400000000001</c:v>
                </c:pt>
                <c:pt idx="414">
                  <c:v>0.99101499999999998</c:v>
                </c:pt>
                <c:pt idx="415">
                  <c:v>0.989757</c:v>
                </c:pt>
                <c:pt idx="416">
                  <c:v>0.992394</c:v>
                </c:pt>
                <c:pt idx="417">
                  <c:v>0.99390800000000001</c:v>
                </c:pt>
                <c:pt idx="418">
                  <c:v>0.99183299999999996</c:v>
                </c:pt>
                <c:pt idx="419">
                  <c:v>0.99201600000000001</c:v>
                </c:pt>
                <c:pt idx="420">
                  <c:v>0.99121000000000004</c:v>
                </c:pt>
                <c:pt idx="421">
                  <c:v>0.993286</c:v>
                </c:pt>
                <c:pt idx="422">
                  <c:v>0.98868400000000001</c:v>
                </c:pt>
                <c:pt idx="423">
                  <c:v>0.98953800000000003</c:v>
                </c:pt>
                <c:pt idx="424">
                  <c:v>0.99260199999999998</c:v>
                </c:pt>
                <c:pt idx="425">
                  <c:v>0.99344500000000002</c:v>
                </c:pt>
                <c:pt idx="426">
                  <c:v>0.99189400000000005</c:v>
                </c:pt>
                <c:pt idx="427">
                  <c:v>0.99309099999999995</c:v>
                </c:pt>
                <c:pt idx="428">
                  <c:v>0.98955000000000004</c:v>
                </c:pt>
                <c:pt idx="429">
                  <c:v>0.99288200000000004</c:v>
                </c:pt>
                <c:pt idx="430">
                  <c:v>0.99431700000000001</c:v>
                </c:pt>
                <c:pt idx="431">
                  <c:v>0.99067899999999998</c:v>
                </c:pt>
                <c:pt idx="432">
                  <c:v>0.99011199999999999</c:v>
                </c:pt>
                <c:pt idx="433">
                  <c:v>0.99465300000000001</c:v>
                </c:pt>
                <c:pt idx="434">
                  <c:v>0.99280900000000005</c:v>
                </c:pt>
                <c:pt idx="435">
                  <c:v>0.99300500000000003</c:v>
                </c:pt>
                <c:pt idx="436">
                  <c:v>0.99221099999999995</c:v>
                </c:pt>
                <c:pt idx="437">
                  <c:v>0.99053899999999995</c:v>
                </c:pt>
                <c:pt idx="438">
                  <c:v>0.99370700000000001</c:v>
                </c:pt>
                <c:pt idx="439">
                  <c:v>0.98785299999999998</c:v>
                </c:pt>
                <c:pt idx="440">
                  <c:v>0.98916599999999999</c:v>
                </c:pt>
                <c:pt idx="441">
                  <c:v>0.99216300000000002</c:v>
                </c:pt>
                <c:pt idx="442">
                  <c:v>0.99402999999999997</c:v>
                </c:pt>
                <c:pt idx="443">
                  <c:v>0.99407299999999998</c:v>
                </c:pt>
                <c:pt idx="444">
                  <c:v>0.99063100000000004</c:v>
                </c:pt>
                <c:pt idx="445">
                  <c:v>0.99343199999999998</c:v>
                </c:pt>
                <c:pt idx="446">
                  <c:v>0.99151599999999995</c:v>
                </c:pt>
                <c:pt idx="447">
                  <c:v>0.99044100000000002</c:v>
                </c:pt>
                <c:pt idx="448">
                  <c:v>0.99210200000000004</c:v>
                </c:pt>
                <c:pt idx="449">
                  <c:v>0.99290699999999998</c:v>
                </c:pt>
                <c:pt idx="450">
                  <c:v>0.99456199999999995</c:v>
                </c:pt>
                <c:pt idx="451">
                  <c:v>0.98688200000000004</c:v>
                </c:pt>
                <c:pt idx="452">
                  <c:v>0.99714899999999995</c:v>
                </c:pt>
                <c:pt idx="453">
                  <c:v>0.99170499999999995</c:v>
                </c:pt>
                <c:pt idx="454">
                  <c:v>0.991815</c:v>
                </c:pt>
                <c:pt idx="455">
                  <c:v>0.99154600000000004</c:v>
                </c:pt>
                <c:pt idx="456">
                  <c:v>0.98880599999999996</c:v>
                </c:pt>
                <c:pt idx="457">
                  <c:v>0.99171100000000001</c:v>
                </c:pt>
                <c:pt idx="458">
                  <c:v>0.98965999999999998</c:v>
                </c:pt>
                <c:pt idx="459">
                  <c:v>0.99056299999999997</c:v>
                </c:pt>
                <c:pt idx="460">
                  <c:v>0.99437200000000003</c:v>
                </c:pt>
                <c:pt idx="461">
                  <c:v>0.99168699999999999</c:v>
                </c:pt>
                <c:pt idx="462">
                  <c:v>0.98939100000000002</c:v>
                </c:pt>
                <c:pt idx="463">
                  <c:v>0.99421300000000001</c:v>
                </c:pt>
                <c:pt idx="464">
                  <c:v>0.99312699999999998</c:v>
                </c:pt>
                <c:pt idx="465">
                  <c:v>0.99008799999999997</c:v>
                </c:pt>
                <c:pt idx="466">
                  <c:v>0.98967799999999995</c:v>
                </c:pt>
                <c:pt idx="467">
                  <c:v>0.99068500000000004</c:v>
                </c:pt>
                <c:pt idx="468">
                  <c:v>0.98999000000000004</c:v>
                </c:pt>
                <c:pt idx="469">
                  <c:v>0.99015500000000001</c:v>
                </c:pt>
                <c:pt idx="470">
                  <c:v>0.99323700000000004</c:v>
                </c:pt>
                <c:pt idx="471">
                  <c:v>0.99227200000000004</c:v>
                </c:pt>
                <c:pt idx="472">
                  <c:v>0.99153999999999998</c:v>
                </c:pt>
                <c:pt idx="473">
                  <c:v>0.99067300000000003</c:v>
                </c:pt>
                <c:pt idx="474">
                  <c:v>0.98776799999999998</c:v>
                </c:pt>
                <c:pt idx="475">
                  <c:v>0.99421300000000001</c:v>
                </c:pt>
                <c:pt idx="476">
                  <c:v>0.99329800000000001</c:v>
                </c:pt>
                <c:pt idx="477">
                  <c:v>0.99345099999999997</c:v>
                </c:pt>
                <c:pt idx="478">
                  <c:v>0.9919</c:v>
                </c:pt>
                <c:pt idx="479">
                  <c:v>0.99112500000000003</c:v>
                </c:pt>
                <c:pt idx="480">
                  <c:v>0.99185199999999996</c:v>
                </c:pt>
                <c:pt idx="481">
                  <c:v>0.99230300000000005</c:v>
                </c:pt>
                <c:pt idx="482">
                  <c:v>0.990124</c:v>
                </c:pt>
                <c:pt idx="483">
                  <c:v>0.99471399999999999</c:v>
                </c:pt>
                <c:pt idx="484">
                  <c:v>0.98941599999999996</c:v>
                </c:pt>
                <c:pt idx="485">
                  <c:v>0.99009999999999998</c:v>
                </c:pt>
                <c:pt idx="486">
                  <c:v>0.98994099999999996</c:v>
                </c:pt>
                <c:pt idx="487">
                  <c:v>0.99136999999999997</c:v>
                </c:pt>
                <c:pt idx="488">
                  <c:v>0.99217500000000003</c:v>
                </c:pt>
                <c:pt idx="489">
                  <c:v>0.99436000000000002</c:v>
                </c:pt>
                <c:pt idx="490">
                  <c:v>0.99603299999999995</c:v>
                </c:pt>
                <c:pt idx="491">
                  <c:v>0.99250400000000005</c:v>
                </c:pt>
                <c:pt idx="492">
                  <c:v>0.99128400000000005</c:v>
                </c:pt>
                <c:pt idx="493">
                  <c:v>0.986205</c:v>
                </c:pt>
                <c:pt idx="494">
                  <c:v>0.995251</c:v>
                </c:pt>
                <c:pt idx="495">
                  <c:v>0.990954</c:v>
                </c:pt>
                <c:pt idx="496">
                  <c:v>0.99304800000000004</c:v>
                </c:pt>
                <c:pt idx="497">
                  <c:v>0.99320699999999995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5-4574-82D3-B027150DBE3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avg_y_1L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0.99353000000000002</c:v>
                </c:pt>
                <c:pt idx="1">
                  <c:v>0.994506</c:v>
                </c:pt>
                <c:pt idx="2">
                  <c:v>0.99523899999999998</c:v>
                </c:pt>
                <c:pt idx="3">
                  <c:v>0.99011199999999999</c:v>
                </c:pt>
                <c:pt idx="4">
                  <c:v>0.99279700000000004</c:v>
                </c:pt>
                <c:pt idx="5">
                  <c:v>0.99084399999999995</c:v>
                </c:pt>
                <c:pt idx="6">
                  <c:v>0.98742600000000003</c:v>
                </c:pt>
                <c:pt idx="7">
                  <c:v>0.99084399999999995</c:v>
                </c:pt>
                <c:pt idx="8">
                  <c:v>0.99084399999999995</c:v>
                </c:pt>
                <c:pt idx="9">
                  <c:v>0.99182099999999995</c:v>
                </c:pt>
                <c:pt idx="10">
                  <c:v>0.99353000000000002</c:v>
                </c:pt>
                <c:pt idx="11">
                  <c:v>0.991699</c:v>
                </c:pt>
                <c:pt idx="12">
                  <c:v>0.99255300000000002</c:v>
                </c:pt>
                <c:pt idx="13">
                  <c:v>0.99499499999999996</c:v>
                </c:pt>
                <c:pt idx="14">
                  <c:v>0.99206499999999997</c:v>
                </c:pt>
                <c:pt idx="15">
                  <c:v>0.99304199999999998</c:v>
                </c:pt>
                <c:pt idx="16">
                  <c:v>0.99133300000000002</c:v>
                </c:pt>
                <c:pt idx="17">
                  <c:v>0.98986799999999997</c:v>
                </c:pt>
                <c:pt idx="18">
                  <c:v>0.991699</c:v>
                </c:pt>
                <c:pt idx="19">
                  <c:v>0.99487300000000001</c:v>
                </c:pt>
                <c:pt idx="20">
                  <c:v>0.99597100000000005</c:v>
                </c:pt>
                <c:pt idx="21">
                  <c:v>0.98913499999999999</c:v>
                </c:pt>
                <c:pt idx="22">
                  <c:v>0.98840300000000003</c:v>
                </c:pt>
                <c:pt idx="23">
                  <c:v>0.99218700000000004</c:v>
                </c:pt>
                <c:pt idx="24">
                  <c:v>0.98962300000000003</c:v>
                </c:pt>
                <c:pt idx="25">
                  <c:v>0.99108799999999997</c:v>
                </c:pt>
                <c:pt idx="26">
                  <c:v>0.99011199999999999</c:v>
                </c:pt>
                <c:pt idx="27">
                  <c:v>0.99426199999999998</c:v>
                </c:pt>
                <c:pt idx="28">
                  <c:v>0.99243099999999995</c:v>
                </c:pt>
                <c:pt idx="29">
                  <c:v>0.991699</c:v>
                </c:pt>
                <c:pt idx="30">
                  <c:v>0.98913499999999999</c:v>
                </c:pt>
                <c:pt idx="31">
                  <c:v>0.99353000000000002</c:v>
                </c:pt>
                <c:pt idx="32">
                  <c:v>0.99572700000000003</c:v>
                </c:pt>
                <c:pt idx="33">
                  <c:v>0.99133300000000002</c:v>
                </c:pt>
                <c:pt idx="34">
                  <c:v>0.992309</c:v>
                </c:pt>
                <c:pt idx="35">
                  <c:v>0.99157700000000004</c:v>
                </c:pt>
                <c:pt idx="36">
                  <c:v>0.99084399999999995</c:v>
                </c:pt>
                <c:pt idx="37">
                  <c:v>0.99365199999999998</c:v>
                </c:pt>
                <c:pt idx="38">
                  <c:v>0.992309</c:v>
                </c:pt>
                <c:pt idx="39">
                  <c:v>0.99194300000000002</c:v>
                </c:pt>
                <c:pt idx="40">
                  <c:v>0.99206499999999997</c:v>
                </c:pt>
                <c:pt idx="41">
                  <c:v>0.992309</c:v>
                </c:pt>
                <c:pt idx="42">
                  <c:v>0.99426199999999998</c:v>
                </c:pt>
                <c:pt idx="43">
                  <c:v>0.993286</c:v>
                </c:pt>
                <c:pt idx="44">
                  <c:v>0.99108799999999997</c:v>
                </c:pt>
                <c:pt idx="45">
                  <c:v>0.99157700000000004</c:v>
                </c:pt>
                <c:pt idx="46">
                  <c:v>0.99206499999999997</c:v>
                </c:pt>
                <c:pt idx="47">
                  <c:v>0.99621599999999999</c:v>
                </c:pt>
                <c:pt idx="48">
                  <c:v>0.99401799999999996</c:v>
                </c:pt>
                <c:pt idx="49">
                  <c:v>0.992309</c:v>
                </c:pt>
                <c:pt idx="50">
                  <c:v>0.99011199999999999</c:v>
                </c:pt>
                <c:pt idx="51">
                  <c:v>0.99011199999999999</c:v>
                </c:pt>
                <c:pt idx="52">
                  <c:v>0.99426199999999998</c:v>
                </c:pt>
                <c:pt idx="53">
                  <c:v>0.99182099999999995</c:v>
                </c:pt>
                <c:pt idx="54">
                  <c:v>0.99182099999999995</c:v>
                </c:pt>
                <c:pt idx="55">
                  <c:v>0.99279700000000004</c:v>
                </c:pt>
                <c:pt idx="56">
                  <c:v>0.98913499999999999</c:v>
                </c:pt>
                <c:pt idx="57">
                  <c:v>0.98962300000000003</c:v>
                </c:pt>
                <c:pt idx="58">
                  <c:v>0.99084399999999995</c:v>
                </c:pt>
                <c:pt idx="59">
                  <c:v>0.99353000000000002</c:v>
                </c:pt>
                <c:pt idx="60">
                  <c:v>0.99255300000000002</c:v>
                </c:pt>
                <c:pt idx="61">
                  <c:v>0.98962300000000003</c:v>
                </c:pt>
                <c:pt idx="62">
                  <c:v>0.99182099999999995</c:v>
                </c:pt>
                <c:pt idx="63">
                  <c:v>0.994506</c:v>
                </c:pt>
                <c:pt idx="64">
                  <c:v>0.99426199999999998</c:v>
                </c:pt>
                <c:pt idx="65">
                  <c:v>0.99133300000000002</c:v>
                </c:pt>
                <c:pt idx="66">
                  <c:v>0.99255300000000002</c:v>
                </c:pt>
                <c:pt idx="67">
                  <c:v>0.98889099999999996</c:v>
                </c:pt>
                <c:pt idx="68">
                  <c:v>0.99035600000000001</c:v>
                </c:pt>
                <c:pt idx="69">
                  <c:v>0.99316400000000005</c:v>
                </c:pt>
                <c:pt idx="70">
                  <c:v>0.99096600000000001</c:v>
                </c:pt>
                <c:pt idx="71">
                  <c:v>0.99011199999999999</c:v>
                </c:pt>
                <c:pt idx="72">
                  <c:v>0.98889099999999996</c:v>
                </c:pt>
                <c:pt idx="73">
                  <c:v>0.99182099999999995</c:v>
                </c:pt>
                <c:pt idx="74">
                  <c:v>0.99475100000000005</c:v>
                </c:pt>
                <c:pt idx="75">
                  <c:v>0.99108799999999997</c:v>
                </c:pt>
                <c:pt idx="76">
                  <c:v>0.98937900000000001</c:v>
                </c:pt>
                <c:pt idx="77">
                  <c:v>0.99133300000000002</c:v>
                </c:pt>
                <c:pt idx="78">
                  <c:v>0.993286</c:v>
                </c:pt>
                <c:pt idx="79">
                  <c:v>0.99255300000000002</c:v>
                </c:pt>
                <c:pt idx="80">
                  <c:v>0.98840300000000003</c:v>
                </c:pt>
                <c:pt idx="81">
                  <c:v>0.99426199999999998</c:v>
                </c:pt>
                <c:pt idx="82">
                  <c:v>0.98925700000000005</c:v>
                </c:pt>
                <c:pt idx="83">
                  <c:v>0.98986799999999997</c:v>
                </c:pt>
                <c:pt idx="84">
                  <c:v>0.98840300000000003</c:v>
                </c:pt>
                <c:pt idx="85">
                  <c:v>0.99401799999999996</c:v>
                </c:pt>
                <c:pt idx="86">
                  <c:v>0.99108799999999997</c:v>
                </c:pt>
                <c:pt idx="87">
                  <c:v>0.99011199999999999</c:v>
                </c:pt>
                <c:pt idx="88">
                  <c:v>0.99279700000000004</c:v>
                </c:pt>
                <c:pt idx="89">
                  <c:v>0.98840300000000003</c:v>
                </c:pt>
                <c:pt idx="90">
                  <c:v>0.99279700000000004</c:v>
                </c:pt>
                <c:pt idx="91">
                  <c:v>0.99035600000000001</c:v>
                </c:pt>
                <c:pt idx="92">
                  <c:v>0.99279700000000004</c:v>
                </c:pt>
                <c:pt idx="93">
                  <c:v>0.99133300000000002</c:v>
                </c:pt>
                <c:pt idx="94">
                  <c:v>0.99035600000000001</c:v>
                </c:pt>
                <c:pt idx="95">
                  <c:v>0.98962300000000003</c:v>
                </c:pt>
                <c:pt idx="96">
                  <c:v>0.994506</c:v>
                </c:pt>
                <c:pt idx="97">
                  <c:v>0.99035600000000001</c:v>
                </c:pt>
                <c:pt idx="98">
                  <c:v>0.98840300000000003</c:v>
                </c:pt>
                <c:pt idx="99">
                  <c:v>0.99060000000000004</c:v>
                </c:pt>
                <c:pt idx="100">
                  <c:v>0.993286</c:v>
                </c:pt>
                <c:pt idx="101">
                  <c:v>0.99084399999999995</c:v>
                </c:pt>
                <c:pt idx="102">
                  <c:v>0.99108799999999997</c:v>
                </c:pt>
                <c:pt idx="103">
                  <c:v>0.99304199999999998</c:v>
                </c:pt>
                <c:pt idx="104">
                  <c:v>0.99523899999999998</c:v>
                </c:pt>
                <c:pt idx="105">
                  <c:v>0.99108799999999997</c:v>
                </c:pt>
                <c:pt idx="106">
                  <c:v>0.98986799999999997</c:v>
                </c:pt>
                <c:pt idx="107">
                  <c:v>0.992919</c:v>
                </c:pt>
                <c:pt idx="108">
                  <c:v>0.99353000000000002</c:v>
                </c:pt>
                <c:pt idx="109">
                  <c:v>0.99206499999999997</c:v>
                </c:pt>
                <c:pt idx="110">
                  <c:v>0.992309</c:v>
                </c:pt>
                <c:pt idx="111">
                  <c:v>0.99084399999999995</c:v>
                </c:pt>
                <c:pt idx="112">
                  <c:v>0.99279700000000004</c:v>
                </c:pt>
                <c:pt idx="113">
                  <c:v>0.99011199999999999</c:v>
                </c:pt>
                <c:pt idx="114">
                  <c:v>0.99304199999999998</c:v>
                </c:pt>
                <c:pt idx="115">
                  <c:v>0.99523899999999998</c:v>
                </c:pt>
                <c:pt idx="116">
                  <c:v>0.98791399999999996</c:v>
                </c:pt>
                <c:pt idx="117">
                  <c:v>0.99206499999999997</c:v>
                </c:pt>
                <c:pt idx="118">
                  <c:v>0.992309</c:v>
                </c:pt>
                <c:pt idx="119">
                  <c:v>0.99377400000000005</c:v>
                </c:pt>
                <c:pt idx="120">
                  <c:v>0.99353000000000002</c:v>
                </c:pt>
                <c:pt idx="121">
                  <c:v>0.98986799999999997</c:v>
                </c:pt>
                <c:pt idx="122">
                  <c:v>0.99401799999999996</c:v>
                </c:pt>
                <c:pt idx="123">
                  <c:v>0.99084399999999995</c:v>
                </c:pt>
                <c:pt idx="124">
                  <c:v>0.99060000000000004</c:v>
                </c:pt>
                <c:pt idx="125">
                  <c:v>0.99206499999999997</c:v>
                </c:pt>
                <c:pt idx="126">
                  <c:v>0.99157700000000004</c:v>
                </c:pt>
                <c:pt idx="127">
                  <c:v>0.99060000000000004</c:v>
                </c:pt>
                <c:pt idx="128">
                  <c:v>0.99108799999999997</c:v>
                </c:pt>
                <c:pt idx="129">
                  <c:v>0.98986799999999997</c:v>
                </c:pt>
                <c:pt idx="130">
                  <c:v>0.99011199999999999</c:v>
                </c:pt>
                <c:pt idx="131">
                  <c:v>0.99206499999999997</c:v>
                </c:pt>
                <c:pt idx="132">
                  <c:v>0.99035600000000001</c:v>
                </c:pt>
                <c:pt idx="133">
                  <c:v>0.98864700000000005</c:v>
                </c:pt>
                <c:pt idx="134">
                  <c:v>0.99047799999999997</c:v>
                </c:pt>
                <c:pt idx="135">
                  <c:v>0.99157700000000004</c:v>
                </c:pt>
                <c:pt idx="136">
                  <c:v>0.99011199999999999</c:v>
                </c:pt>
                <c:pt idx="137">
                  <c:v>0.98571699999999995</c:v>
                </c:pt>
                <c:pt idx="138">
                  <c:v>0.98937900000000001</c:v>
                </c:pt>
                <c:pt idx="139">
                  <c:v>0.99377400000000005</c:v>
                </c:pt>
                <c:pt idx="140">
                  <c:v>0.99279700000000004</c:v>
                </c:pt>
                <c:pt idx="141">
                  <c:v>0.99475100000000005</c:v>
                </c:pt>
                <c:pt idx="142">
                  <c:v>0.99304199999999998</c:v>
                </c:pt>
                <c:pt idx="143">
                  <c:v>0.99108799999999997</c:v>
                </c:pt>
                <c:pt idx="144">
                  <c:v>0.992919</c:v>
                </c:pt>
                <c:pt idx="145">
                  <c:v>0.99401799999999996</c:v>
                </c:pt>
                <c:pt idx="146">
                  <c:v>0.99267499999999997</c:v>
                </c:pt>
                <c:pt idx="147">
                  <c:v>0.99340799999999996</c:v>
                </c:pt>
                <c:pt idx="148">
                  <c:v>0.99194300000000002</c:v>
                </c:pt>
                <c:pt idx="149">
                  <c:v>0.99401799999999996</c:v>
                </c:pt>
                <c:pt idx="150">
                  <c:v>0.98864700000000005</c:v>
                </c:pt>
                <c:pt idx="151">
                  <c:v>0.99426199999999998</c:v>
                </c:pt>
                <c:pt idx="152">
                  <c:v>0.99475100000000005</c:v>
                </c:pt>
                <c:pt idx="153">
                  <c:v>0.992309</c:v>
                </c:pt>
                <c:pt idx="154">
                  <c:v>0.993286</c:v>
                </c:pt>
                <c:pt idx="155">
                  <c:v>0.99377400000000005</c:v>
                </c:pt>
                <c:pt idx="156">
                  <c:v>0.99304199999999998</c:v>
                </c:pt>
                <c:pt idx="157">
                  <c:v>0.99072199999999999</c:v>
                </c:pt>
                <c:pt idx="158">
                  <c:v>0.992919</c:v>
                </c:pt>
                <c:pt idx="159">
                  <c:v>0.991699</c:v>
                </c:pt>
                <c:pt idx="160">
                  <c:v>0.98986799999999997</c:v>
                </c:pt>
                <c:pt idx="161">
                  <c:v>0.99279700000000004</c:v>
                </c:pt>
                <c:pt idx="162">
                  <c:v>0.99401799999999996</c:v>
                </c:pt>
                <c:pt idx="163">
                  <c:v>0.99035600000000001</c:v>
                </c:pt>
                <c:pt idx="164">
                  <c:v>0.99035600000000001</c:v>
                </c:pt>
                <c:pt idx="165">
                  <c:v>0.98913499999999999</c:v>
                </c:pt>
                <c:pt idx="166">
                  <c:v>0.99133300000000002</c:v>
                </c:pt>
                <c:pt idx="167">
                  <c:v>0.98889099999999996</c:v>
                </c:pt>
                <c:pt idx="168">
                  <c:v>0.992309</c:v>
                </c:pt>
                <c:pt idx="169">
                  <c:v>0.99377400000000005</c:v>
                </c:pt>
                <c:pt idx="170">
                  <c:v>0.99023399999999995</c:v>
                </c:pt>
                <c:pt idx="171">
                  <c:v>0.98840300000000003</c:v>
                </c:pt>
                <c:pt idx="172">
                  <c:v>0.99255300000000002</c:v>
                </c:pt>
                <c:pt idx="173">
                  <c:v>0.99035600000000001</c:v>
                </c:pt>
                <c:pt idx="174">
                  <c:v>0.99011199999999999</c:v>
                </c:pt>
                <c:pt idx="175">
                  <c:v>0.98815799999999998</c:v>
                </c:pt>
                <c:pt idx="176">
                  <c:v>0.99523899999999998</c:v>
                </c:pt>
                <c:pt idx="177">
                  <c:v>0.98937900000000001</c:v>
                </c:pt>
                <c:pt idx="178">
                  <c:v>0.99475100000000005</c:v>
                </c:pt>
                <c:pt idx="179">
                  <c:v>0.98937900000000001</c:v>
                </c:pt>
                <c:pt idx="180">
                  <c:v>0.994506</c:v>
                </c:pt>
                <c:pt idx="181">
                  <c:v>0.993896</c:v>
                </c:pt>
                <c:pt idx="182">
                  <c:v>0.99719199999999997</c:v>
                </c:pt>
                <c:pt idx="183">
                  <c:v>0.99133300000000002</c:v>
                </c:pt>
                <c:pt idx="184">
                  <c:v>0.98962300000000003</c:v>
                </c:pt>
                <c:pt idx="185">
                  <c:v>0.993286</c:v>
                </c:pt>
                <c:pt idx="186">
                  <c:v>0.99218700000000004</c:v>
                </c:pt>
                <c:pt idx="187">
                  <c:v>0.99206499999999997</c:v>
                </c:pt>
                <c:pt idx="188">
                  <c:v>0.99182099999999995</c:v>
                </c:pt>
                <c:pt idx="189">
                  <c:v>0.99182099999999995</c:v>
                </c:pt>
                <c:pt idx="190">
                  <c:v>0.99365199999999998</c:v>
                </c:pt>
                <c:pt idx="191">
                  <c:v>0.99072199999999999</c:v>
                </c:pt>
                <c:pt idx="192">
                  <c:v>0.99084399999999995</c:v>
                </c:pt>
                <c:pt idx="193">
                  <c:v>0.99206499999999997</c:v>
                </c:pt>
                <c:pt idx="194">
                  <c:v>0.98925700000000005</c:v>
                </c:pt>
                <c:pt idx="195">
                  <c:v>0.99279700000000004</c:v>
                </c:pt>
                <c:pt idx="196">
                  <c:v>0.993286</c:v>
                </c:pt>
                <c:pt idx="197">
                  <c:v>0.99304199999999998</c:v>
                </c:pt>
                <c:pt idx="198">
                  <c:v>0.99206499999999997</c:v>
                </c:pt>
                <c:pt idx="199">
                  <c:v>0.99426199999999998</c:v>
                </c:pt>
                <c:pt idx="200">
                  <c:v>0.99426199999999998</c:v>
                </c:pt>
                <c:pt idx="201">
                  <c:v>0.99426199999999998</c:v>
                </c:pt>
                <c:pt idx="202">
                  <c:v>0.98889099999999996</c:v>
                </c:pt>
                <c:pt idx="203">
                  <c:v>0.99182099999999995</c:v>
                </c:pt>
                <c:pt idx="204">
                  <c:v>0.99060000000000004</c:v>
                </c:pt>
                <c:pt idx="205">
                  <c:v>0.99182099999999995</c:v>
                </c:pt>
                <c:pt idx="206">
                  <c:v>0.99035600000000001</c:v>
                </c:pt>
                <c:pt idx="207">
                  <c:v>0.99133300000000002</c:v>
                </c:pt>
                <c:pt idx="208">
                  <c:v>0.99255300000000002</c:v>
                </c:pt>
                <c:pt idx="209">
                  <c:v>0.99060000000000004</c:v>
                </c:pt>
                <c:pt idx="210">
                  <c:v>0.99145499999999998</c:v>
                </c:pt>
                <c:pt idx="211">
                  <c:v>0.99401799999999996</c:v>
                </c:pt>
                <c:pt idx="212">
                  <c:v>0.99279700000000004</c:v>
                </c:pt>
                <c:pt idx="213">
                  <c:v>0.99133300000000002</c:v>
                </c:pt>
                <c:pt idx="214">
                  <c:v>0.99133300000000002</c:v>
                </c:pt>
                <c:pt idx="215">
                  <c:v>0.98889099999999996</c:v>
                </c:pt>
                <c:pt idx="216">
                  <c:v>0.99182099999999995</c:v>
                </c:pt>
                <c:pt idx="217">
                  <c:v>0.98962300000000003</c:v>
                </c:pt>
                <c:pt idx="218">
                  <c:v>0.99548300000000001</c:v>
                </c:pt>
                <c:pt idx="219">
                  <c:v>0.98986799999999997</c:v>
                </c:pt>
                <c:pt idx="220">
                  <c:v>0.98889099999999996</c:v>
                </c:pt>
                <c:pt idx="221">
                  <c:v>0.99475100000000005</c:v>
                </c:pt>
                <c:pt idx="222">
                  <c:v>0.98962300000000003</c:v>
                </c:pt>
                <c:pt idx="223">
                  <c:v>0.99060000000000004</c:v>
                </c:pt>
                <c:pt idx="224">
                  <c:v>0.992309</c:v>
                </c:pt>
                <c:pt idx="225">
                  <c:v>0.98913499999999999</c:v>
                </c:pt>
                <c:pt idx="226">
                  <c:v>0.99108799999999997</c:v>
                </c:pt>
                <c:pt idx="227">
                  <c:v>0.98742600000000003</c:v>
                </c:pt>
                <c:pt idx="228">
                  <c:v>0.99206499999999997</c:v>
                </c:pt>
                <c:pt idx="229">
                  <c:v>0.99377400000000005</c:v>
                </c:pt>
                <c:pt idx="230">
                  <c:v>0.992309</c:v>
                </c:pt>
                <c:pt idx="231">
                  <c:v>0.99206499999999997</c:v>
                </c:pt>
                <c:pt idx="232">
                  <c:v>0.99035600000000001</c:v>
                </c:pt>
                <c:pt idx="233">
                  <c:v>0.99279700000000004</c:v>
                </c:pt>
                <c:pt idx="234">
                  <c:v>0.99121000000000004</c:v>
                </c:pt>
                <c:pt idx="235">
                  <c:v>0.99084399999999995</c:v>
                </c:pt>
                <c:pt idx="236">
                  <c:v>0.99035600000000001</c:v>
                </c:pt>
                <c:pt idx="237">
                  <c:v>0.98986799999999997</c:v>
                </c:pt>
                <c:pt idx="238">
                  <c:v>0.991699</c:v>
                </c:pt>
                <c:pt idx="239">
                  <c:v>0.99194300000000002</c:v>
                </c:pt>
                <c:pt idx="240">
                  <c:v>0.99157700000000004</c:v>
                </c:pt>
                <c:pt idx="241">
                  <c:v>0.99304199999999998</c:v>
                </c:pt>
                <c:pt idx="242">
                  <c:v>0.99157700000000004</c:v>
                </c:pt>
                <c:pt idx="243">
                  <c:v>0.992919</c:v>
                </c:pt>
                <c:pt idx="244">
                  <c:v>0.99255300000000002</c:v>
                </c:pt>
                <c:pt idx="245">
                  <c:v>0.99267499999999997</c:v>
                </c:pt>
                <c:pt idx="246">
                  <c:v>0.99157700000000004</c:v>
                </c:pt>
                <c:pt idx="247">
                  <c:v>0.99206499999999997</c:v>
                </c:pt>
                <c:pt idx="248">
                  <c:v>0.99182099999999995</c:v>
                </c:pt>
                <c:pt idx="249">
                  <c:v>0.99279700000000004</c:v>
                </c:pt>
                <c:pt idx="250">
                  <c:v>0.99011199999999999</c:v>
                </c:pt>
                <c:pt idx="251">
                  <c:v>0.99133300000000002</c:v>
                </c:pt>
                <c:pt idx="252">
                  <c:v>0.99475100000000005</c:v>
                </c:pt>
                <c:pt idx="253">
                  <c:v>0.98742600000000003</c:v>
                </c:pt>
                <c:pt idx="254">
                  <c:v>0.994506</c:v>
                </c:pt>
                <c:pt idx="255">
                  <c:v>0.99206499999999997</c:v>
                </c:pt>
                <c:pt idx="256">
                  <c:v>0.99365199999999998</c:v>
                </c:pt>
                <c:pt idx="257">
                  <c:v>0.991699</c:v>
                </c:pt>
                <c:pt idx="258">
                  <c:v>0.994506</c:v>
                </c:pt>
                <c:pt idx="259">
                  <c:v>0.98925700000000005</c:v>
                </c:pt>
                <c:pt idx="260">
                  <c:v>0.99401799999999996</c:v>
                </c:pt>
                <c:pt idx="261">
                  <c:v>0.992309</c:v>
                </c:pt>
                <c:pt idx="262">
                  <c:v>0.99426199999999998</c:v>
                </c:pt>
                <c:pt idx="263">
                  <c:v>0.99157700000000004</c:v>
                </c:pt>
                <c:pt idx="264">
                  <c:v>0.99182099999999995</c:v>
                </c:pt>
                <c:pt idx="265">
                  <c:v>0.992309</c:v>
                </c:pt>
                <c:pt idx="266">
                  <c:v>0.99108799999999997</c:v>
                </c:pt>
                <c:pt idx="267">
                  <c:v>0.99182099999999995</c:v>
                </c:pt>
                <c:pt idx="268">
                  <c:v>0.99353000000000002</c:v>
                </c:pt>
                <c:pt idx="269">
                  <c:v>0.99206499999999997</c:v>
                </c:pt>
                <c:pt idx="270">
                  <c:v>0.98864700000000005</c:v>
                </c:pt>
                <c:pt idx="271">
                  <c:v>0.99316400000000005</c:v>
                </c:pt>
                <c:pt idx="272">
                  <c:v>0.98889099999999996</c:v>
                </c:pt>
                <c:pt idx="273">
                  <c:v>0.99279700000000004</c:v>
                </c:pt>
                <c:pt idx="274">
                  <c:v>0.99401799999999996</c:v>
                </c:pt>
                <c:pt idx="275">
                  <c:v>0.99084399999999995</c:v>
                </c:pt>
                <c:pt idx="276">
                  <c:v>0.99084399999999995</c:v>
                </c:pt>
                <c:pt idx="277">
                  <c:v>0.99060000000000004</c:v>
                </c:pt>
                <c:pt idx="278">
                  <c:v>0.98986799999999997</c:v>
                </c:pt>
                <c:pt idx="279">
                  <c:v>0.99377400000000005</c:v>
                </c:pt>
                <c:pt idx="280">
                  <c:v>0.991699</c:v>
                </c:pt>
                <c:pt idx="281">
                  <c:v>0.99255300000000002</c:v>
                </c:pt>
                <c:pt idx="282">
                  <c:v>0.99023399999999995</c:v>
                </c:pt>
                <c:pt idx="283">
                  <c:v>0.98986799999999997</c:v>
                </c:pt>
                <c:pt idx="284">
                  <c:v>0.99304199999999998</c:v>
                </c:pt>
                <c:pt idx="285">
                  <c:v>0.99401799999999996</c:v>
                </c:pt>
                <c:pt idx="286">
                  <c:v>0.99084399999999995</c:v>
                </c:pt>
                <c:pt idx="287">
                  <c:v>0.99084399999999995</c:v>
                </c:pt>
                <c:pt idx="288">
                  <c:v>0.99279700000000004</c:v>
                </c:pt>
                <c:pt idx="289">
                  <c:v>0.99084399999999995</c:v>
                </c:pt>
                <c:pt idx="290">
                  <c:v>0.99475100000000005</c:v>
                </c:pt>
                <c:pt idx="291">
                  <c:v>0.99194300000000002</c:v>
                </c:pt>
                <c:pt idx="292">
                  <c:v>0.99279700000000004</c:v>
                </c:pt>
                <c:pt idx="293">
                  <c:v>0.99108799999999997</c:v>
                </c:pt>
                <c:pt idx="294">
                  <c:v>0.99011199999999999</c:v>
                </c:pt>
                <c:pt idx="295">
                  <c:v>0.99255300000000002</c:v>
                </c:pt>
                <c:pt idx="296">
                  <c:v>0.99084399999999995</c:v>
                </c:pt>
                <c:pt idx="297">
                  <c:v>0.98962300000000003</c:v>
                </c:pt>
                <c:pt idx="298">
                  <c:v>0.99182099999999995</c:v>
                </c:pt>
                <c:pt idx="299">
                  <c:v>0.99475100000000005</c:v>
                </c:pt>
                <c:pt idx="300">
                  <c:v>0.99621599999999999</c:v>
                </c:pt>
                <c:pt idx="301">
                  <c:v>0.99035600000000001</c:v>
                </c:pt>
                <c:pt idx="302">
                  <c:v>0.99646000000000001</c:v>
                </c:pt>
                <c:pt idx="303">
                  <c:v>0.99182099999999995</c:v>
                </c:pt>
                <c:pt idx="304">
                  <c:v>0.99133300000000002</c:v>
                </c:pt>
                <c:pt idx="305">
                  <c:v>0.98815799999999998</c:v>
                </c:pt>
                <c:pt idx="306">
                  <c:v>0.98937900000000001</c:v>
                </c:pt>
                <c:pt idx="307">
                  <c:v>0.986205</c:v>
                </c:pt>
                <c:pt idx="308">
                  <c:v>0.99377400000000005</c:v>
                </c:pt>
                <c:pt idx="309">
                  <c:v>0.99487300000000001</c:v>
                </c:pt>
                <c:pt idx="310">
                  <c:v>0.99377400000000005</c:v>
                </c:pt>
                <c:pt idx="311">
                  <c:v>0.994506</c:v>
                </c:pt>
                <c:pt idx="312">
                  <c:v>0.99353000000000002</c:v>
                </c:pt>
                <c:pt idx="313">
                  <c:v>0.99206499999999997</c:v>
                </c:pt>
                <c:pt idx="314">
                  <c:v>0.99401799999999996</c:v>
                </c:pt>
                <c:pt idx="315">
                  <c:v>0.99255300000000002</c:v>
                </c:pt>
                <c:pt idx="316">
                  <c:v>0.98815799999999998</c:v>
                </c:pt>
                <c:pt idx="317">
                  <c:v>0.993286</c:v>
                </c:pt>
                <c:pt idx="318">
                  <c:v>0.99060000000000004</c:v>
                </c:pt>
                <c:pt idx="319">
                  <c:v>0.98791399999999996</c:v>
                </c:pt>
                <c:pt idx="320">
                  <c:v>0.99011199999999999</c:v>
                </c:pt>
                <c:pt idx="321">
                  <c:v>0.99182099999999995</c:v>
                </c:pt>
                <c:pt idx="322">
                  <c:v>0.992309</c:v>
                </c:pt>
                <c:pt idx="323">
                  <c:v>0.99365199999999998</c:v>
                </c:pt>
                <c:pt idx="324">
                  <c:v>0.99072199999999999</c:v>
                </c:pt>
                <c:pt idx="325">
                  <c:v>0.99108799999999997</c:v>
                </c:pt>
                <c:pt idx="326">
                  <c:v>0.99011199999999999</c:v>
                </c:pt>
                <c:pt idx="327">
                  <c:v>0.99035600000000001</c:v>
                </c:pt>
                <c:pt idx="328">
                  <c:v>0.99377400000000005</c:v>
                </c:pt>
                <c:pt idx="329">
                  <c:v>0.99426199999999998</c:v>
                </c:pt>
                <c:pt idx="330">
                  <c:v>0.99401799999999996</c:v>
                </c:pt>
                <c:pt idx="331">
                  <c:v>0.99426199999999998</c:v>
                </c:pt>
                <c:pt idx="332">
                  <c:v>0.99060000000000004</c:v>
                </c:pt>
                <c:pt idx="333">
                  <c:v>0.986205</c:v>
                </c:pt>
                <c:pt idx="334">
                  <c:v>0.99365199999999998</c:v>
                </c:pt>
                <c:pt idx="335">
                  <c:v>0.987182</c:v>
                </c:pt>
                <c:pt idx="336">
                  <c:v>0.99157700000000004</c:v>
                </c:pt>
                <c:pt idx="337">
                  <c:v>0.98986799999999997</c:v>
                </c:pt>
                <c:pt idx="338">
                  <c:v>0.99475100000000005</c:v>
                </c:pt>
                <c:pt idx="339">
                  <c:v>0.98986799999999997</c:v>
                </c:pt>
                <c:pt idx="340">
                  <c:v>0.99182099999999995</c:v>
                </c:pt>
                <c:pt idx="341">
                  <c:v>0.99206499999999997</c:v>
                </c:pt>
                <c:pt idx="342">
                  <c:v>0.99194300000000002</c:v>
                </c:pt>
                <c:pt idx="343">
                  <c:v>0.992309</c:v>
                </c:pt>
                <c:pt idx="344">
                  <c:v>0.99475100000000005</c:v>
                </c:pt>
                <c:pt idx="345">
                  <c:v>0.993286</c:v>
                </c:pt>
                <c:pt idx="346">
                  <c:v>0.99182099999999995</c:v>
                </c:pt>
                <c:pt idx="347">
                  <c:v>0.98974499999999999</c:v>
                </c:pt>
                <c:pt idx="348">
                  <c:v>0.98986799999999997</c:v>
                </c:pt>
                <c:pt idx="349">
                  <c:v>0.993286</c:v>
                </c:pt>
                <c:pt idx="350">
                  <c:v>0.98864700000000005</c:v>
                </c:pt>
                <c:pt idx="351">
                  <c:v>0.99548300000000001</c:v>
                </c:pt>
                <c:pt idx="352">
                  <c:v>0.99060000000000004</c:v>
                </c:pt>
                <c:pt idx="353">
                  <c:v>0.99304199999999998</c:v>
                </c:pt>
                <c:pt idx="354">
                  <c:v>0.994506</c:v>
                </c:pt>
                <c:pt idx="355">
                  <c:v>0.987182</c:v>
                </c:pt>
                <c:pt idx="356">
                  <c:v>0.98937900000000001</c:v>
                </c:pt>
                <c:pt idx="357">
                  <c:v>0.98901300000000003</c:v>
                </c:pt>
                <c:pt idx="358">
                  <c:v>0.993286</c:v>
                </c:pt>
                <c:pt idx="359">
                  <c:v>0.98449600000000004</c:v>
                </c:pt>
                <c:pt idx="360">
                  <c:v>0.993286</c:v>
                </c:pt>
                <c:pt idx="361">
                  <c:v>0.99035600000000001</c:v>
                </c:pt>
                <c:pt idx="362">
                  <c:v>0.99035600000000001</c:v>
                </c:pt>
                <c:pt idx="363">
                  <c:v>0.98693799999999998</c:v>
                </c:pt>
                <c:pt idx="364">
                  <c:v>0.99157700000000004</c:v>
                </c:pt>
                <c:pt idx="365">
                  <c:v>0.99487300000000001</c:v>
                </c:pt>
                <c:pt idx="366">
                  <c:v>0.99035600000000001</c:v>
                </c:pt>
                <c:pt idx="367">
                  <c:v>0.99145499999999998</c:v>
                </c:pt>
                <c:pt idx="368">
                  <c:v>0.99267499999999997</c:v>
                </c:pt>
                <c:pt idx="369">
                  <c:v>0.99719199999999997</c:v>
                </c:pt>
                <c:pt idx="370">
                  <c:v>0.99157700000000004</c:v>
                </c:pt>
                <c:pt idx="371">
                  <c:v>0.99304199999999998</c:v>
                </c:pt>
                <c:pt idx="372">
                  <c:v>0.99133300000000002</c:v>
                </c:pt>
                <c:pt idx="373">
                  <c:v>0.99597100000000005</c:v>
                </c:pt>
                <c:pt idx="374">
                  <c:v>0.98889099999999996</c:v>
                </c:pt>
                <c:pt idx="375">
                  <c:v>0.99072199999999999</c:v>
                </c:pt>
                <c:pt idx="376">
                  <c:v>0.99035600000000001</c:v>
                </c:pt>
                <c:pt idx="377">
                  <c:v>0.99133300000000002</c:v>
                </c:pt>
                <c:pt idx="378">
                  <c:v>0.99633799999999995</c:v>
                </c:pt>
                <c:pt idx="379">
                  <c:v>0.99426199999999998</c:v>
                </c:pt>
                <c:pt idx="380">
                  <c:v>0.98913499999999999</c:v>
                </c:pt>
                <c:pt idx="381">
                  <c:v>0.99206499999999997</c:v>
                </c:pt>
                <c:pt idx="382">
                  <c:v>0.99401799999999996</c:v>
                </c:pt>
                <c:pt idx="383">
                  <c:v>0.99218700000000004</c:v>
                </c:pt>
                <c:pt idx="384">
                  <c:v>0.99572700000000003</c:v>
                </c:pt>
                <c:pt idx="385">
                  <c:v>0.98791399999999996</c:v>
                </c:pt>
                <c:pt idx="386">
                  <c:v>0.99218700000000004</c:v>
                </c:pt>
                <c:pt idx="387">
                  <c:v>0.99182099999999995</c:v>
                </c:pt>
                <c:pt idx="388">
                  <c:v>0.99414000000000002</c:v>
                </c:pt>
                <c:pt idx="389">
                  <c:v>0.992309</c:v>
                </c:pt>
                <c:pt idx="390">
                  <c:v>0.99060000000000004</c:v>
                </c:pt>
                <c:pt idx="391">
                  <c:v>0.99499499999999996</c:v>
                </c:pt>
                <c:pt idx="392">
                  <c:v>0.99035600000000001</c:v>
                </c:pt>
                <c:pt idx="393">
                  <c:v>0.99157700000000004</c:v>
                </c:pt>
                <c:pt idx="394">
                  <c:v>0.99475100000000005</c:v>
                </c:pt>
                <c:pt idx="395">
                  <c:v>0.992309</c:v>
                </c:pt>
                <c:pt idx="396">
                  <c:v>0.99304199999999998</c:v>
                </c:pt>
                <c:pt idx="397">
                  <c:v>0.99096600000000001</c:v>
                </c:pt>
                <c:pt idx="398">
                  <c:v>0.99523899999999998</c:v>
                </c:pt>
                <c:pt idx="399">
                  <c:v>0.992309</c:v>
                </c:pt>
                <c:pt idx="400">
                  <c:v>0.98974499999999999</c:v>
                </c:pt>
                <c:pt idx="401">
                  <c:v>0.993286</c:v>
                </c:pt>
                <c:pt idx="402">
                  <c:v>0.99133300000000002</c:v>
                </c:pt>
                <c:pt idx="403">
                  <c:v>0.98742600000000003</c:v>
                </c:pt>
                <c:pt idx="404">
                  <c:v>0.99548300000000001</c:v>
                </c:pt>
                <c:pt idx="405">
                  <c:v>0.99084399999999995</c:v>
                </c:pt>
                <c:pt idx="406">
                  <c:v>0.99011199999999999</c:v>
                </c:pt>
                <c:pt idx="407">
                  <c:v>0.99133300000000002</c:v>
                </c:pt>
                <c:pt idx="408">
                  <c:v>0.99523899999999998</c:v>
                </c:pt>
                <c:pt idx="409">
                  <c:v>0.98913499999999999</c:v>
                </c:pt>
                <c:pt idx="410">
                  <c:v>0.99011199999999999</c:v>
                </c:pt>
                <c:pt idx="411">
                  <c:v>0.98962300000000003</c:v>
                </c:pt>
                <c:pt idx="412">
                  <c:v>0.98937900000000001</c:v>
                </c:pt>
                <c:pt idx="413">
                  <c:v>0.99108799999999997</c:v>
                </c:pt>
                <c:pt idx="414">
                  <c:v>0.98962300000000003</c:v>
                </c:pt>
                <c:pt idx="415">
                  <c:v>0.992309</c:v>
                </c:pt>
                <c:pt idx="416">
                  <c:v>0.99401799999999996</c:v>
                </c:pt>
                <c:pt idx="417">
                  <c:v>0.99182099999999995</c:v>
                </c:pt>
                <c:pt idx="418">
                  <c:v>0.99206499999999997</c:v>
                </c:pt>
                <c:pt idx="419">
                  <c:v>0.99108799999999997</c:v>
                </c:pt>
                <c:pt idx="420">
                  <c:v>0.99353000000000002</c:v>
                </c:pt>
                <c:pt idx="421">
                  <c:v>0.98864700000000005</c:v>
                </c:pt>
                <c:pt idx="422">
                  <c:v>0.98937900000000001</c:v>
                </c:pt>
                <c:pt idx="423">
                  <c:v>0.99255300000000002</c:v>
                </c:pt>
                <c:pt idx="424">
                  <c:v>0.99353000000000002</c:v>
                </c:pt>
                <c:pt idx="425">
                  <c:v>0.99182099999999995</c:v>
                </c:pt>
                <c:pt idx="426">
                  <c:v>0.993286</c:v>
                </c:pt>
                <c:pt idx="427">
                  <c:v>0.98937900000000001</c:v>
                </c:pt>
                <c:pt idx="428">
                  <c:v>0.99279700000000004</c:v>
                </c:pt>
                <c:pt idx="429">
                  <c:v>0.994506</c:v>
                </c:pt>
                <c:pt idx="430">
                  <c:v>0.99072199999999999</c:v>
                </c:pt>
                <c:pt idx="431">
                  <c:v>0.98986799999999997</c:v>
                </c:pt>
                <c:pt idx="432">
                  <c:v>0.99475100000000005</c:v>
                </c:pt>
                <c:pt idx="433">
                  <c:v>0.99279700000000004</c:v>
                </c:pt>
                <c:pt idx="434">
                  <c:v>0.99304199999999998</c:v>
                </c:pt>
                <c:pt idx="435">
                  <c:v>0.992309</c:v>
                </c:pt>
                <c:pt idx="436">
                  <c:v>0.99035600000000001</c:v>
                </c:pt>
                <c:pt idx="437">
                  <c:v>0.99401799999999996</c:v>
                </c:pt>
                <c:pt idx="438">
                  <c:v>0.987792</c:v>
                </c:pt>
                <c:pt idx="439">
                  <c:v>0.98901300000000003</c:v>
                </c:pt>
                <c:pt idx="440">
                  <c:v>0.99206499999999997</c:v>
                </c:pt>
                <c:pt idx="441">
                  <c:v>0.99401799999999996</c:v>
                </c:pt>
                <c:pt idx="442">
                  <c:v>0.99426199999999998</c:v>
                </c:pt>
                <c:pt idx="443">
                  <c:v>0.99047799999999997</c:v>
                </c:pt>
                <c:pt idx="444">
                  <c:v>0.99353000000000002</c:v>
                </c:pt>
                <c:pt idx="445">
                  <c:v>0.99157700000000004</c:v>
                </c:pt>
                <c:pt idx="446">
                  <c:v>0.99035600000000001</c:v>
                </c:pt>
                <c:pt idx="447">
                  <c:v>0.99206499999999997</c:v>
                </c:pt>
                <c:pt idx="448">
                  <c:v>0.99279700000000004</c:v>
                </c:pt>
                <c:pt idx="449">
                  <c:v>0.99499499999999996</c:v>
                </c:pt>
                <c:pt idx="450">
                  <c:v>0.98632699999999995</c:v>
                </c:pt>
                <c:pt idx="451">
                  <c:v>0.99743599999999999</c:v>
                </c:pt>
                <c:pt idx="452">
                  <c:v>0.991699</c:v>
                </c:pt>
                <c:pt idx="453">
                  <c:v>0.99182099999999995</c:v>
                </c:pt>
                <c:pt idx="454">
                  <c:v>0.991699</c:v>
                </c:pt>
                <c:pt idx="455">
                  <c:v>0.98864700000000005</c:v>
                </c:pt>
                <c:pt idx="456">
                  <c:v>0.99182099999999995</c:v>
                </c:pt>
                <c:pt idx="457">
                  <c:v>0.98962300000000003</c:v>
                </c:pt>
                <c:pt idx="458">
                  <c:v>0.99035600000000001</c:v>
                </c:pt>
                <c:pt idx="459">
                  <c:v>0.994506</c:v>
                </c:pt>
                <c:pt idx="460">
                  <c:v>0.99182099999999995</c:v>
                </c:pt>
                <c:pt idx="461">
                  <c:v>0.98913499999999999</c:v>
                </c:pt>
                <c:pt idx="462">
                  <c:v>0.99426199999999998</c:v>
                </c:pt>
                <c:pt idx="463">
                  <c:v>0.993286</c:v>
                </c:pt>
                <c:pt idx="464">
                  <c:v>0.99011199999999999</c:v>
                </c:pt>
                <c:pt idx="465">
                  <c:v>0.98962300000000003</c:v>
                </c:pt>
                <c:pt idx="466">
                  <c:v>0.99072199999999999</c:v>
                </c:pt>
                <c:pt idx="467">
                  <c:v>0.98999000000000004</c:v>
                </c:pt>
                <c:pt idx="468">
                  <c:v>0.98999000000000004</c:v>
                </c:pt>
                <c:pt idx="469">
                  <c:v>0.993286</c:v>
                </c:pt>
                <c:pt idx="470">
                  <c:v>0.992309</c:v>
                </c:pt>
                <c:pt idx="471">
                  <c:v>0.99157700000000004</c:v>
                </c:pt>
                <c:pt idx="472">
                  <c:v>0.99084399999999995</c:v>
                </c:pt>
                <c:pt idx="473">
                  <c:v>0.98742600000000003</c:v>
                </c:pt>
                <c:pt idx="474">
                  <c:v>0.99426199999999998</c:v>
                </c:pt>
                <c:pt idx="475">
                  <c:v>0.993286</c:v>
                </c:pt>
                <c:pt idx="476">
                  <c:v>0.99353000000000002</c:v>
                </c:pt>
                <c:pt idx="477">
                  <c:v>0.99194300000000002</c:v>
                </c:pt>
                <c:pt idx="478">
                  <c:v>0.99108799999999997</c:v>
                </c:pt>
                <c:pt idx="479">
                  <c:v>0.99182099999999995</c:v>
                </c:pt>
                <c:pt idx="480">
                  <c:v>0.99243099999999995</c:v>
                </c:pt>
                <c:pt idx="481">
                  <c:v>0.98986799999999997</c:v>
                </c:pt>
                <c:pt idx="482">
                  <c:v>0.99499499999999996</c:v>
                </c:pt>
                <c:pt idx="483">
                  <c:v>0.98937900000000001</c:v>
                </c:pt>
                <c:pt idx="484">
                  <c:v>0.99011199999999999</c:v>
                </c:pt>
                <c:pt idx="485">
                  <c:v>0.98986799999999997</c:v>
                </c:pt>
                <c:pt idx="486">
                  <c:v>0.99133300000000002</c:v>
                </c:pt>
                <c:pt idx="487">
                  <c:v>0.99206499999999997</c:v>
                </c:pt>
                <c:pt idx="488">
                  <c:v>0.99426199999999998</c:v>
                </c:pt>
                <c:pt idx="489">
                  <c:v>0.99621599999999999</c:v>
                </c:pt>
                <c:pt idx="490">
                  <c:v>0.99255300000000002</c:v>
                </c:pt>
                <c:pt idx="491">
                  <c:v>0.99157700000000004</c:v>
                </c:pt>
                <c:pt idx="492">
                  <c:v>0.98571699999999995</c:v>
                </c:pt>
                <c:pt idx="493">
                  <c:v>0.99548300000000001</c:v>
                </c:pt>
                <c:pt idx="494">
                  <c:v>0.99084399999999995</c:v>
                </c:pt>
                <c:pt idx="495">
                  <c:v>0.99304199999999998</c:v>
                </c:pt>
                <c:pt idx="496">
                  <c:v>0.99316400000000005</c:v>
                </c:pt>
                <c:pt idx="497">
                  <c:v>0.99401799999999996</c:v>
                </c:pt>
              </c:numCache>
            </c:numRef>
          </c:xVal>
          <c:yVal>
            <c:numRef>
              <c:f>Sheet1!$E$2:$E$776</c:f>
              <c:numCache>
                <c:formatCode>General</c:formatCode>
                <c:ptCount val="775"/>
                <c:pt idx="0">
                  <c:v>0.99330600000000002</c:v>
                </c:pt>
                <c:pt idx="1">
                  <c:v>0.99514400000000003</c:v>
                </c:pt>
                <c:pt idx="2">
                  <c:v>0.98585500000000004</c:v>
                </c:pt>
                <c:pt idx="3">
                  <c:v>0.99943300000000002</c:v>
                </c:pt>
                <c:pt idx="4">
                  <c:v>0.99160599999999999</c:v>
                </c:pt>
                <c:pt idx="5">
                  <c:v>0.99446900000000005</c:v>
                </c:pt>
                <c:pt idx="6">
                  <c:v>0.99085000000000001</c:v>
                </c:pt>
                <c:pt idx="7">
                  <c:v>0.99146699999999999</c:v>
                </c:pt>
                <c:pt idx="8">
                  <c:v>0.99262499999999998</c:v>
                </c:pt>
                <c:pt idx="9">
                  <c:v>0.98771399999999998</c:v>
                </c:pt>
                <c:pt idx="10">
                  <c:v>0.99210900000000002</c:v>
                </c:pt>
                <c:pt idx="11">
                  <c:v>0.99643300000000001</c:v>
                </c:pt>
                <c:pt idx="12">
                  <c:v>0.99376399999999998</c:v>
                </c:pt>
                <c:pt idx="13">
                  <c:v>0.99277899999999997</c:v>
                </c:pt>
                <c:pt idx="14">
                  <c:v>0.99095699999999998</c:v>
                </c:pt>
                <c:pt idx="15">
                  <c:v>0.99011000000000005</c:v>
                </c:pt>
                <c:pt idx="16">
                  <c:v>0.98986099999999999</c:v>
                </c:pt>
                <c:pt idx="17">
                  <c:v>0.98918399999999995</c:v>
                </c:pt>
                <c:pt idx="18">
                  <c:v>0.99402299999999999</c:v>
                </c:pt>
                <c:pt idx="19">
                  <c:v>0.99448899999999996</c:v>
                </c:pt>
                <c:pt idx="20">
                  <c:v>0.99278999999999995</c:v>
                </c:pt>
                <c:pt idx="21">
                  <c:v>0.992058</c:v>
                </c:pt>
                <c:pt idx="22">
                  <c:v>0.99133300000000002</c:v>
                </c:pt>
                <c:pt idx="23">
                  <c:v>0.991309</c:v>
                </c:pt>
                <c:pt idx="24">
                  <c:v>0.98891499999999999</c:v>
                </c:pt>
                <c:pt idx="25">
                  <c:v>0.99134999999999995</c:v>
                </c:pt>
                <c:pt idx="26">
                  <c:v>0.99305900000000003</c:v>
                </c:pt>
                <c:pt idx="27">
                  <c:v>0.99472400000000005</c:v>
                </c:pt>
                <c:pt idx="28">
                  <c:v>0.99207999999999996</c:v>
                </c:pt>
                <c:pt idx="29">
                  <c:v>0.99351500000000004</c:v>
                </c:pt>
                <c:pt idx="30">
                  <c:v>0.99205500000000002</c:v>
                </c:pt>
                <c:pt idx="31">
                  <c:v>0.99112</c:v>
                </c:pt>
                <c:pt idx="32">
                  <c:v>0.99424199999999996</c:v>
                </c:pt>
                <c:pt idx="33">
                  <c:v>0.99231599999999998</c:v>
                </c:pt>
                <c:pt idx="34">
                  <c:v>0.99305200000000005</c:v>
                </c:pt>
                <c:pt idx="35">
                  <c:v>0.99399199999999999</c:v>
                </c:pt>
                <c:pt idx="36">
                  <c:v>0.99148099999999995</c:v>
                </c:pt>
                <c:pt idx="37">
                  <c:v>0.99399800000000005</c:v>
                </c:pt>
                <c:pt idx="38">
                  <c:v>0.99205500000000002</c:v>
                </c:pt>
                <c:pt idx="39">
                  <c:v>0.991066</c:v>
                </c:pt>
                <c:pt idx="40">
                  <c:v>0.98890100000000003</c:v>
                </c:pt>
                <c:pt idx="41">
                  <c:v>0.98989000000000005</c:v>
                </c:pt>
                <c:pt idx="42">
                  <c:v>0.992058</c:v>
                </c:pt>
                <c:pt idx="43">
                  <c:v>0.99134199999999995</c:v>
                </c:pt>
                <c:pt idx="44">
                  <c:v>0.99212999999999996</c:v>
                </c:pt>
                <c:pt idx="45">
                  <c:v>0.98647799999999997</c:v>
                </c:pt>
                <c:pt idx="46">
                  <c:v>0.989367</c:v>
                </c:pt>
                <c:pt idx="47">
                  <c:v>0.98820699999999995</c:v>
                </c:pt>
                <c:pt idx="48">
                  <c:v>0.99302699999999999</c:v>
                </c:pt>
                <c:pt idx="49">
                  <c:v>0.99157200000000001</c:v>
                </c:pt>
                <c:pt idx="50">
                  <c:v>0.991089</c:v>
                </c:pt>
                <c:pt idx="51">
                  <c:v>0.99119400000000002</c:v>
                </c:pt>
                <c:pt idx="52">
                  <c:v>0.98963299999999998</c:v>
                </c:pt>
                <c:pt idx="53">
                  <c:v>0.99060199999999998</c:v>
                </c:pt>
                <c:pt idx="54">
                  <c:v>0.99084799999999995</c:v>
                </c:pt>
                <c:pt idx="55">
                  <c:v>0.99119900000000005</c:v>
                </c:pt>
                <c:pt idx="56">
                  <c:v>0.99011700000000002</c:v>
                </c:pt>
                <c:pt idx="57">
                  <c:v>0.99060700000000002</c:v>
                </c:pt>
                <c:pt idx="58">
                  <c:v>0.99136999999999997</c:v>
                </c:pt>
                <c:pt idx="59">
                  <c:v>0.99496600000000002</c:v>
                </c:pt>
                <c:pt idx="60">
                  <c:v>0.99208200000000002</c:v>
                </c:pt>
                <c:pt idx="61">
                  <c:v>0.99374300000000004</c:v>
                </c:pt>
                <c:pt idx="62">
                  <c:v>0.99075000000000002</c:v>
                </c:pt>
                <c:pt idx="63">
                  <c:v>0.99352300000000004</c:v>
                </c:pt>
                <c:pt idx="64">
                  <c:v>0.99278200000000005</c:v>
                </c:pt>
                <c:pt idx="65">
                  <c:v>0.99134999999999995</c:v>
                </c:pt>
                <c:pt idx="66">
                  <c:v>0.99301499999999998</c:v>
                </c:pt>
                <c:pt idx="67">
                  <c:v>0.990371</c:v>
                </c:pt>
                <c:pt idx="68">
                  <c:v>0.99183699999999997</c:v>
                </c:pt>
                <c:pt idx="69">
                  <c:v>0.99340200000000001</c:v>
                </c:pt>
                <c:pt idx="70">
                  <c:v>0.99280199999999996</c:v>
                </c:pt>
                <c:pt idx="71">
                  <c:v>0.99327600000000005</c:v>
                </c:pt>
                <c:pt idx="72">
                  <c:v>0.99235099999999998</c:v>
                </c:pt>
                <c:pt idx="73">
                  <c:v>0.99647300000000005</c:v>
                </c:pt>
                <c:pt idx="74">
                  <c:v>0.99773100000000003</c:v>
                </c:pt>
                <c:pt idx="75">
                  <c:v>0.99065599999999998</c:v>
                </c:pt>
                <c:pt idx="76">
                  <c:v>0.99618499999999999</c:v>
                </c:pt>
                <c:pt idx="77">
                  <c:v>0.99323399999999995</c:v>
                </c:pt>
                <c:pt idx="78">
                  <c:v>1.0000150000000001</c:v>
                </c:pt>
                <c:pt idx="79">
                  <c:v>0.98940799999999995</c:v>
                </c:pt>
                <c:pt idx="80">
                  <c:v>0.99236000000000002</c:v>
                </c:pt>
                <c:pt idx="81">
                  <c:v>0.99736899999999995</c:v>
                </c:pt>
                <c:pt idx="82">
                  <c:v>0.99073999999999995</c:v>
                </c:pt>
                <c:pt idx="83">
                  <c:v>0.99251199999999995</c:v>
                </c:pt>
                <c:pt idx="84">
                  <c:v>0.98844699999999996</c:v>
                </c:pt>
                <c:pt idx="85">
                  <c:v>0.99282099999999995</c:v>
                </c:pt>
                <c:pt idx="86">
                  <c:v>0.99521000000000004</c:v>
                </c:pt>
                <c:pt idx="87">
                  <c:v>0.99228700000000003</c:v>
                </c:pt>
                <c:pt idx="88">
                  <c:v>0.99010100000000001</c:v>
                </c:pt>
                <c:pt idx="89">
                  <c:v>0.98901399999999995</c:v>
                </c:pt>
                <c:pt idx="90">
                  <c:v>0.98915900000000001</c:v>
                </c:pt>
                <c:pt idx="91">
                  <c:v>0.99156699999999998</c:v>
                </c:pt>
                <c:pt idx="92">
                  <c:v>0.99062399999999995</c:v>
                </c:pt>
                <c:pt idx="93">
                  <c:v>0.99304400000000004</c:v>
                </c:pt>
                <c:pt idx="94">
                  <c:v>0.99326599999999998</c:v>
                </c:pt>
                <c:pt idx="95">
                  <c:v>0.99133899999999997</c:v>
                </c:pt>
                <c:pt idx="96">
                  <c:v>0.99193399999999998</c:v>
                </c:pt>
                <c:pt idx="97">
                  <c:v>0.99109000000000003</c:v>
                </c:pt>
                <c:pt idx="98">
                  <c:v>0.99132799999999999</c:v>
                </c:pt>
                <c:pt idx="99">
                  <c:v>0.990873</c:v>
                </c:pt>
                <c:pt idx="100">
                  <c:v>0.99378999999999995</c:v>
                </c:pt>
                <c:pt idx="101">
                  <c:v>0.99533899999999997</c:v>
                </c:pt>
                <c:pt idx="102">
                  <c:v>0.99313099999999999</c:v>
                </c:pt>
                <c:pt idx="103">
                  <c:v>0.98989499999999997</c:v>
                </c:pt>
                <c:pt idx="104">
                  <c:v>0.99253800000000003</c:v>
                </c:pt>
                <c:pt idx="105">
                  <c:v>0.991151</c:v>
                </c:pt>
                <c:pt idx="106">
                  <c:v>0.99738000000000004</c:v>
                </c:pt>
                <c:pt idx="107">
                  <c:v>0.99184499999999998</c:v>
                </c:pt>
                <c:pt idx="108">
                  <c:v>0.99425699999999995</c:v>
                </c:pt>
                <c:pt idx="109">
                  <c:v>0.99378299999999997</c:v>
                </c:pt>
                <c:pt idx="110">
                  <c:v>0.99455700000000002</c:v>
                </c:pt>
                <c:pt idx="111">
                  <c:v>0.98746500000000004</c:v>
                </c:pt>
                <c:pt idx="112">
                  <c:v>0.99133800000000005</c:v>
                </c:pt>
                <c:pt idx="113">
                  <c:v>0.991838</c:v>
                </c:pt>
                <c:pt idx="114">
                  <c:v>0.99352300000000004</c:v>
                </c:pt>
                <c:pt idx="115">
                  <c:v>0.992757</c:v>
                </c:pt>
                <c:pt idx="116">
                  <c:v>0.98878600000000005</c:v>
                </c:pt>
                <c:pt idx="117">
                  <c:v>0.99046699999999999</c:v>
                </c:pt>
                <c:pt idx="118">
                  <c:v>0.98937900000000001</c:v>
                </c:pt>
                <c:pt idx="119">
                  <c:v>0.989425</c:v>
                </c:pt>
                <c:pt idx="120">
                  <c:v>0.99398500000000001</c:v>
                </c:pt>
                <c:pt idx="121">
                  <c:v>0.990726</c:v>
                </c:pt>
                <c:pt idx="122">
                  <c:v>0.99106399999999994</c:v>
                </c:pt>
                <c:pt idx="123">
                  <c:v>0.98869099999999999</c:v>
                </c:pt>
                <c:pt idx="124">
                  <c:v>0.993062</c:v>
                </c:pt>
                <c:pt idx="125">
                  <c:v>0.99494400000000005</c:v>
                </c:pt>
                <c:pt idx="126">
                  <c:v>0.98991700000000005</c:v>
                </c:pt>
                <c:pt idx="127">
                  <c:v>0.99472799999999995</c:v>
                </c:pt>
                <c:pt idx="128">
                  <c:v>0.99243099999999995</c:v>
                </c:pt>
                <c:pt idx="129">
                  <c:v>0.99244399999999999</c:v>
                </c:pt>
                <c:pt idx="130">
                  <c:v>0.99377199999999999</c:v>
                </c:pt>
                <c:pt idx="131">
                  <c:v>0.99350799999999995</c:v>
                </c:pt>
                <c:pt idx="132">
                  <c:v>0.99134</c:v>
                </c:pt>
                <c:pt idx="133">
                  <c:v>0.99207999999999996</c:v>
                </c:pt>
                <c:pt idx="134">
                  <c:v>0.99352300000000004</c:v>
                </c:pt>
                <c:pt idx="135">
                  <c:v>0.99278999999999995</c:v>
                </c:pt>
                <c:pt idx="136">
                  <c:v>0.99207699999999999</c:v>
                </c:pt>
                <c:pt idx="137">
                  <c:v>0.99329100000000004</c:v>
                </c:pt>
                <c:pt idx="138">
                  <c:v>0.99377599999999999</c:v>
                </c:pt>
                <c:pt idx="139">
                  <c:v>0.993981</c:v>
                </c:pt>
                <c:pt idx="140">
                  <c:v>0.99036299999999999</c:v>
                </c:pt>
                <c:pt idx="141">
                  <c:v>0.99114199999999997</c:v>
                </c:pt>
                <c:pt idx="142">
                  <c:v>0.99640399999999996</c:v>
                </c:pt>
                <c:pt idx="143">
                  <c:v>0.9909</c:v>
                </c:pt>
                <c:pt idx="144">
                  <c:v>0.99641599999999997</c:v>
                </c:pt>
                <c:pt idx="145">
                  <c:v>0.99209899999999995</c:v>
                </c:pt>
                <c:pt idx="146">
                  <c:v>0.99545399999999995</c:v>
                </c:pt>
                <c:pt idx="147">
                  <c:v>0.99257700000000004</c:v>
                </c:pt>
                <c:pt idx="148">
                  <c:v>0.99498200000000003</c:v>
                </c:pt>
                <c:pt idx="149">
                  <c:v>0.99363900000000005</c:v>
                </c:pt>
                <c:pt idx="150">
                  <c:v>0.99231899999999995</c:v>
                </c:pt>
                <c:pt idx="151">
                  <c:v>0.99327399999999999</c:v>
                </c:pt>
                <c:pt idx="152">
                  <c:v>0.99211099999999997</c:v>
                </c:pt>
                <c:pt idx="153">
                  <c:v>0.99670499999999995</c:v>
                </c:pt>
                <c:pt idx="154">
                  <c:v>0.99675199999999997</c:v>
                </c:pt>
                <c:pt idx="155">
                  <c:v>0.98939100000000002</c:v>
                </c:pt>
                <c:pt idx="156">
                  <c:v>0.99061200000000005</c:v>
                </c:pt>
                <c:pt idx="157">
                  <c:v>0.99182199999999998</c:v>
                </c:pt>
                <c:pt idx="158">
                  <c:v>0.99192999999999998</c:v>
                </c:pt>
                <c:pt idx="159">
                  <c:v>0.99063999999999997</c:v>
                </c:pt>
                <c:pt idx="160">
                  <c:v>0.99457200000000001</c:v>
                </c:pt>
                <c:pt idx="161">
                  <c:v>0.98891499999999999</c:v>
                </c:pt>
                <c:pt idx="162">
                  <c:v>0.99135099999999998</c:v>
                </c:pt>
                <c:pt idx="163">
                  <c:v>0.99318499999999998</c:v>
                </c:pt>
                <c:pt idx="164">
                  <c:v>0.99523200000000001</c:v>
                </c:pt>
                <c:pt idx="165">
                  <c:v>0.99446299999999999</c:v>
                </c:pt>
                <c:pt idx="166">
                  <c:v>0.99023499999999998</c:v>
                </c:pt>
                <c:pt idx="167">
                  <c:v>0.99038000000000004</c:v>
                </c:pt>
                <c:pt idx="168">
                  <c:v>0.99279700000000004</c:v>
                </c:pt>
                <c:pt idx="169">
                  <c:v>0.99281399999999997</c:v>
                </c:pt>
                <c:pt idx="170">
                  <c:v>0.99445099999999997</c:v>
                </c:pt>
                <c:pt idx="171">
                  <c:v>0.98904499999999995</c:v>
                </c:pt>
                <c:pt idx="172">
                  <c:v>0.99218099999999998</c:v>
                </c:pt>
                <c:pt idx="173">
                  <c:v>0.99161600000000005</c:v>
                </c:pt>
                <c:pt idx="174">
                  <c:v>0.99550499999999997</c:v>
                </c:pt>
                <c:pt idx="175">
                  <c:v>0.99766600000000005</c:v>
                </c:pt>
                <c:pt idx="176">
                  <c:v>0.99617800000000001</c:v>
                </c:pt>
                <c:pt idx="177">
                  <c:v>0.99246599999999996</c:v>
                </c:pt>
                <c:pt idx="178">
                  <c:v>0.99590800000000002</c:v>
                </c:pt>
                <c:pt idx="179">
                  <c:v>0.98960800000000004</c:v>
                </c:pt>
                <c:pt idx="180">
                  <c:v>0.98819199999999996</c:v>
                </c:pt>
                <c:pt idx="181">
                  <c:v>0.99157499999999998</c:v>
                </c:pt>
                <c:pt idx="182">
                  <c:v>0.99129400000000001</c:v>
                </c:pt>
                <c:pt idx="183">
                  <c:v>0.98730399999999996</c:v>
                </c:pt>
                <c:pt idx="184">
                  <c:v>0.97541</c:v>
                </c:pt>
                <c:pt idx="185">
                  <c:v>0.99436400000000003</c:v>
                </c:pt>
                <c:pt idx="186">
                  <c:v>0.992398</c:v>
                </c:pt>
                <c:pt idx="187">
                  <c:v>0.98913399999999996</c:v>
                </c:pt>
                <c:pt idx="188">
                  <c:v>0.98902400000000001</c:v>
                </c:pt>
                <c:pt idx="189">
                  <c:v>0.99015799999999998</c:v>
                </c:pt>
                <c:pt idx="190">
                  <c:v>0.99472899999999997</c:v>
                </c:pt>
                <c:pt idx="191">
                  <c:v>0.99255899999999997</c:v>
                </c:pt>
                <c:pt idx="192">
                  <c:v>0.99314800000000003</c:v>
                </c:pt>
                <c:pt idx="193">
                  <c:v>0.99156200000000005</c:v>
                </c:pt>
                <c:pt idx="194">
                  <c:v>0.99010699999999996</c:v>
                </c:pt>
                <c:pt idx="195">
                  <c:v>0.98965000000000003</c:v>
                </c:pt>
                <c:pt idx="196">
                  <c:v>0.99229699999999998</c:v>
                </c:pt>
                <c:pt idx="197">
                  <c:v>0.99113899999999999</c:v>
                </c:pt>
                <c:pt idx="198">
                  <c:v>0.99617900000000004</c:v>
                </c:pt>
                <c:pt idx="199">
                  <c:v>0.99257499999999999</c:v>
                </c:pt>
                <c:pt idx="200">
                  <c:v>0.99469200000000002</c:v>
                </c:pt>
                <c:pt idx="201">
                  <c:v>0.98891799999999996</c:v>
                </c:pt>
                <c:pt idx="202">
                  <c:v>0.99159900000000001</c:v>
                </c:pt>
                <c:pt idx="203">
                  <c:v>0.99376900000000001</c:v>
                </c:pt>
                <c:pt idx="204">
                  <c:v>0.99324000000000001</c:v>
                </c:pt>
                <c:pt idx="205">
                  <c:v>0.98865199999999998</c:v>
                </c:pt>
                <c:pt idx="206">
                  <c:v>0.98916599999999999</c:v>
                </c:pt>
                <c:pt idx="207">
                  <c:v>0.99220299999999995</c:v>
                </c:pt>
                <c:pt idx="208">
                  <c:v>0.99381299999999995</c:v>
                </c:pt>
                <c:pt idx="209">
                  <c:v>0.997618</c:v>
                </c:pt>
                <c:pt idx="210">
                  <c:v>0.99133899999999997</c:v>
                </c:pt>
                <c:pt idx="211">
                  <c:v>0.99194899999999997</c:v>
                </c:pt>
                <c:pt idx="212">
                  <c:v>0.99256800000000001</c:v>
                </c:pt>
                <c:pt idx="213">
                  <c:v>0.99400299999999997</c:v>
                </c:pt>
                <c:pt idx="214">
                  <c:v>0.99254100000000001</c:v>
                </c:pt>
                <c:pt idx="215">
                  <c:v>0.99132600000000004</c:v>
                </c:pt>
                <c:pt idx="216">
                  <c:v>0.99062700000000004</c:v>
                </c:pt>
                <c:pt idx="217">
                  <c:v>0.99330799999999997</c:v>
                </c:pt>
                <c:pt idx="218">
                  <c:v>0.99543199999999998</c:v>
                </c:pt>
                <c:pt idx="219">
                  <c:v>0.99034100000000003</c:v>
                </c:pt>
                <c:pt idx="220">
                  <c:v>0.98890100000000003</c:v>
                </c:pt>
                <c:pt idx="221">
                  <c:v>0.98989199999999999</c:v>
                </c:pt>
                <c:pt idx="222">
                  <c:v>0.99232100000000001</c:v>
                </c:pt>
                <c:pt idx="223">
                  <c:v>0.99351999999999996</c:v>
                </c:pt>
                <c:pt idx="224">
                  <c:v>0.99252099999999999</c:v>
                </c:pt>
                <c:pt idx="225">
                  <c:v>0.98940600000000001</c:v>
                </c:pt>
                <c:pt idx="226">
                  <c:v>0.99204499999999995</c:v>
                </c:pt>
                <c:pt idx="227">
                  <c:v>0.99013600000000002</c:v>
                </c:pt>
                <c:pt idx="228">
                  <c:v>0.99257700000000004</c:v>
                </c:pt>
                <c:pt idx="229">
                  <c:v>0.994973</c:v>
                </c:pt>
                <c:pt idx="230">
                  <c:v>0.99283100000000002</c:v>
                </c:pt>
                <c:pt idx="231">
                  <c:v>0.99619400000000002</c:v>
                </c:pt>
                <c:pt idx="232">
                  <c:v>0.99396700000000004</c:v>
                </c:pt>
                <c:pt idx="233">
                  <c:v>0.98895599999999995</c:v>
                </c:pt>
                <c:pt idx="234">
                  <c:v>0.99533000000000005</c:v>
                </c:pt>
                <c:pt idx="235">
                  <c:v>0.99225799999999997</c:v>
                </c:pt>
                <c:pt idx="236">
                  <c:v>0.98726100000000006</c:v>
                </c:pt>
                <c:pt idx="237">
                  <c:v>0.99509899999999996</c:v>
                </c:pt>
                <c:pt idx="238">
                  <c:v>0.99323499999999998</c:v>
                </c:pt>
                <c:pt idx="239">
                  <c:v>0.98816999999999999</c:v>
                </c:pt>
                <c:pt idx="240">
                  <c:v>0.98945000000000005</c:v>
                </c:pt>
                <c:pt idx="241">
                  <c:v>0.99643099999999996</c:v>
                </c:pt>
                <c:pt idx="242">
                  <c:v>0.99349100000000001</c:v>
                </c:pt>
                <c:pt idx="243">
                  <c:v>0.98963299999999998</c:v>
                </c:pt>
                <c:pt idx="244">
                  <c:v>0.990649</c:v>
                </c:pt>
                <c:pt idx="245">
                  <c:v>0.99544900000000003</c:v>
                </c:pt>
                <c:pt idx="246">
                  <c:v>0.99206000000000005</c:v>
                </c:pt>
                <c:pt idx="247">
                  <c:v>0.99160099999999995</c:v>
                </c:pt>
                <c:pt idx="248">
                  <c:v>0.99399400000000004</c:v>
                </c:pt>
                <c:pt idx="249">
                  <c:v>0.991568</c:v>
                </c:pt>
                <c:pt idx="250">
                  <c:v>0.99073800000000001</c:v>
                </c:pt>
                <c:pt idx="251">
                  <c:v>0.99231899999999995</c:v>
                </c:pt>
                <c:pt idx="252">
                  <c:v>0.99324900000000005</c:v>
                </c:pt>
                <c:pt idx="253">
                  <c:v>0.98966900000000002</c:v>
                </c:pt>
                <c:pt idx="254">
                  <c:v>0.99421800000000005</c:v>
                </c:pt>
                <c:pt idx="255">
                  <c:v>0.98987999999999998</c:v>
                </c:pt>
                <c:pt idx="256">
                  <c:v>0.99108099999999999</c:v>
                </c:pt>
                <c:pt idx="257">
                  <c:v>0.99036000000000002</c:v>
                </c:pt>
                <c:pt idx="258">
                  <c:v>0.99073800000000001</c:v>
                </c:pt>
                <c:pt idx="259">
                  <c:v>0.99230300000000005</c:v>
                </c:pt>
                <c:pt idx="260">
                  <c:v>0.99167799999999995</c:v>
                </c:pt>
                <c:pt idx="261">
                  <c:v>0.98964700000000005</c:v>
                </c:pt>
                <c:pt idx="262">
                  <c:v>0.992058</c:v>
                </c:pt>
                <c:pt idx="263">
                  <c:v>0.99133800000000005</c:v>
                </c:pt>
                <c:pt idx="264">
                  <c:v>0.99183100000000002</c:v>
                </c:pt>
                <c:pt idx="265">
                  <c:v>0.99276799999999998</c:v>
                </c:pt>
                <c:pt idx="266">
                  <c:v>0.98989000000000005</c:v>
                </c:pt>
                <c:pt idx="267">
                  <c:v>0.99207999999999996</c:v>
                </c:pt>
                <c:pt idx="268">
                  <c:v>0.99348800000000004</c:v>
                </c:pt>
                <c:pt idx="269">
                  <c:v>0.98938800000000005</c:v>
                </c:pt>
                <c:pt idx="270">
                  <c:v>0.99026199999999998</c:v>
                </c:pt>
                <c:pt idx="271">
                  <c:v>0.99301499999999998</c:v>
                </c:pt>
                <c:pt idx="272">
                  <c:v>0.99038499999999996</c:v>
                </c:pt>
                <c:pt idx="273">
                  <c:v>0.99324000000000001</c:v>
                </c:pt>
                <c:pt idx="274">
                  <c:v>0.98869099999999999</c:v>
                </c:pt>
                <c:pt idx="275">
                  <c:v>0.99300500000000003</c:v>
                </c:pt>
                <c:pt idx="276">
                  <c:v>0.98942799999999997</c:v>
                </c:pt>
                <c:pt idx="277">
                  <c:v>0.99423300000000003</c:v>
                </c:pt>
                <c:pt idx="278">
                  <c:v>0.99133199999999999</c:v>
                </c:pt>
                <c:pt idx="279">
                  <c:v>0.99121599999999999</c:v>
                </c:pt>
                <c:pt idx="280">
                  <c:v>0.991811</c:v>
                </c:pt>
                <c:pt idx="281">
                  <c:v>0.99084899999999998</c:v>
                </c:pt>
                <c:pt idx="282">
                  <c:v>0.991309</c:v>
                </c:pt>
                <c:pt idx="283">
                  <c:v>0.98892000000000002</c:v>
                </c:pt>
                <c:pt idx="284">
                  <c:v>0.991811</c:v>
                </c:pt>
                <c:pt idx="285">
                  <c:v>0.99086600000000002</c:v>
                </c:pt>
                <c:pt idx="286">
                  <c:v>0.99305399999999999</c:v>
                </c:pt>
                <c:pt idx="287">
                  <c:v>0.99424000000000001</c:v>
                </c:pt>
                <c:pt idx="288">
                  <c:v>0.99204499999999995</c:v>
                </c:pt>
                <c:pt idx="289">
                  <c:v>0.99016199999999999</c:v>
                </c:pt>
                <c:pt idx="290">
                  <c:v>0.99511099999999997</c:v>
                </c:pt>
                <c:pt idx="291">
                  <c:v>0.99453999999999998</c:v>
                </c:pt>
                <c:pt idx="292">
                  <c:v>0.99782999999999999</c:v>
                </c:pt>
                <c:pt idx="293">
                  <c:v>0.98843499999999995</c:v>
                </c:pt>
                <c:pt idx="294">
                  <c:v>0.99155099999999996</c:v>
                </c:pt>
                <c:pt idx="295">
                  <c:v>0.98903099999999999</c:v>
                </c:pt>
                <c:pt idx="296">
                  <c:v>0.99081200000000003</c:v>
                </c:pt>
                <c:pt idx="297">
                  <c:v>0.98773299999999997</c:v>
                </c:pt>
                <c:pt idx="298">
                  <c:v>0.993981</c:v>
                </c:pt>
                <c:pt idx="299">
                  <c:v>0.99036299999999999</c:v>
                </c:pt>
                <c:pt idx="300">
                  <c:v>0.99110500000000001</c:v>
                </c:pt>
                <c:pt idx="301">
                  <c:v>0.99278500000000003</c:v>
                </c:pt>
                <c:pt idx="302">
                  <c:v>0.99156200000000005</c:v>
                </c:pt>
                <c:pt idx="303">
                  <c:v>0.99011000000000005</c:v>
                </c:pt>
                <c:pt idx="304">
                  <c:v>0.98991700000000005</c:v>
                </c:pt>
                <c:pt idx="305">
                  <c:v>0.99473599999999995</c:v>
                </c:pt>
                <c:pt idx="306">
                  <c:v>0.99324699999999999</c:v>
                </c:pt>
                <c:pt idx="307">
                  <c:v>0.98938400000000004</c:v>
                </c:pt>
                <c:pt idx="308">
                  <c:v>0.98990599999999995</c:v>
                </c:pt>
                <c:pt idx="309">
                  <c:v>0.99362600000000001</c:v>
                </c:pt>
                <c:pt idx="310">
                  <c:v>0.991093</c:v>
                </c:pt>
                <c:pt idx="311">
                  <c:v>0.991587</c:v>
                </c:pt>
                <c:pt idx="312">
                  <c:v>0.99257300000000004</c:v>
                </c:pt>
                <c:pt idx="313">
                  <c:v>0.99449600000000005</c:v>
                </c:pt>
                <c:pt idx="314">
                  <c:v>0.99352799999999997</c:v>
                </c:pt>
                <c:pt idx="315">
                  <c:v>0.99327900000000002</c:v>
                </c:pt>
                <c:pt idx="316">
                  <c:v>0.99254699999999996</c:v>
                </c:pt>
                <c:pt idx="317">
                  <c:v>0.99196499999999999</c:v>
                </c:pt>
                <c:pt idx="318">
                  <c:v>0.99412800000000001</c:v>
                </c:pt>
                <c:pt idx="319">
                  <c:v>0.99292999999999998</c:v>
                </c:pt>
                <c:pt idx="320">
                  <c:v>0.99393299999999996</c:v>
                </c:pt>
                <c:pt idx="321">
                  <c:v>0.98554399999999998</c:v>
                </c:pt>
                <c:pt idx="322">
                  <c:v>0.99255199999999999</c:v>
                </c:pt>
                <c:pt idx="323">
                  <c:v>0.99241900000000005</c:v>
                </c:pt>
                <c:pt idx="324">
                  <c:v>0.99120399999999997</c:v>
                </c:pt>
                <c:pt idx="325">
                  <c:v>0.99060400000000004</c:v>
                </c:pt>
                <c:pt idx="326">
                  <c:v>0.99097800000000003</c:v>
                </c:pt>
                <c:pt idx="327">
                  <c:v>0.99216400000000005</c:v>
                </c:pt>
                <c:pt idx="328">
                  <c:v>0.98988299999999996</c:v>
                </c:pt>
                <c:pt idx="329">
                  <c:v>0.99132600000000004</c:v>
                </c:pt>
                <c:pt idx="330">
                  <c:v>0.99063699999999999</c:v>
                </c:pt>
                <c:pt idx="331">
                  <c:v>0.99426199999999998</c:v>
                </c:pt>
                <c:pt idx="332">
                  <c:v>0.99423799999999996</c:v>
                </c:pt>
                <c:pt idx="333">
                  <c:v>0.99177499999999996</c:v>
                </c:pt>
                <c:pt idx="334">
                  <c:v>0.987209</c:v>
                </c:pt>
                <c:pt idx="335">
                  <c:v>0.98988299999999996</c:v>
                </c:pt>
                <c:pt idx="336">
                  <c:v>0.99134999999999995</c:v>
                </c:pt>
                <c:pt idx="337">
                  <c:v>0.99304700000000001</c:v>
                </c:pt>
                <c:pt idx="338">
                  <c:v>0.99349900000000002</c:v>
                </c:pt>
                <c:pt idx="339">
                  <c:v>0.99047399999999997</c:v>
                </c:pt>
                <c:pt idx="340">
                  <c:v>0.99016099999999996</c:v>
                </c:pt>
                <c:pt idx="341">
                  <c:v>0.99495800000000001</c:v>
                </c:pt>
                <c:pt idx="342">
                  <c:v>0.99135700000000004</c:v>
                </c:pt>
                <c:pt idx="343">
                  <c:v>0.99376399999999998</c:v>
                </c:pt>
                <c:pt idx="344">
                  <c:v>0.99277499999999996</c:v>
                </c:pt>
                <c:pt idx="345">
                  <c:v>0.99062700000000004</c:v>
                </c:pt>
                <c:pt idx="346">
                  <c:v>0.993259</c:v>
                </c:pt>
                <c:pt idx="347">
                  <c:v>0.99061500000000002</c:v>
                </c:pt>
                <c:pt idx="348">
                  <c:v>0.99208700000000005</c:v>
                </c:pt>
                <c:pt idx="349">
                  <c:v>0.99427200000000004</c:v>
                </c:pt>
                <c:pt idx="350">
                  <c:v>0.99520200000000003</c:v>
                </c:pt>
                <c:pt idx="351">
                  <c:v>0.99158900000000005</c:v>
                </c:pt>
                <c:pt idx="352">
                  <c:v>0.99276799999999998</c:v>
                </c:pt>
                <c:pt idx="353">
                  <c:v>0.989873</c:v>
                </c:pt>
                <c:pt idx="354">
                  <c:v>0.99036299999999999</c:v>
                </c:pt>
                <c:pt idx="355">
                  <c:v>0.99109999999999998</c:v>
                </c:pt>
                <c:pt idx="356">
                  <c:v>0.99229900000000004</c:v>
                </c:pt>
                <c:pt idx="357">
                  <c:v>0.99136000000000002</c:v>
                </c:pt>
                <c:pt idx="358">
                  <c:v>0.99397000000000002</c:v>
                </c:pt>
                <c:pt idx="359">
                  <c:v>0.98928499999999997</c:v>
                </c:pt>
                <c:pt idx="360">
                  <c:v>0.99207199999999995</c:v>
                </c:pt>
                <c:pt idx="361">
                  <c:v>0.99282099999999995</c:v>
                </c:pt>
                <c:pt idx="362">
                  <c:v>0.995197</c:v>
                </c:pt>
                <c:pt idx="363">
                  <c:v>0.99107599999999996</c:v>
                </c:pt>
                <c:pt idx="364">
                  <c:v>0.98986600000000002</c:v>
                </c:pt>
                <c:pt idx="365">
                  <c:v>0.98966200000000004</c:v>
                </c:pt>
                <c:pt idx="366">
                  <c:v>0.99353199999999997</c:v>
                </c:pt>
                <c:pt idx="367">
                  <c:v>0.99376200000000003</c:v>
                </c:pt>
                <c:pt idx="368">
                  <c:v>0.99256</c:v>
                </c:pt>
                <c:pt idx="369">
                  <c:v>0.99324900000000005</c:v>
                </c:pt>
                <c:pt idx="370">
                  <c:v>0.98967400000000005</c:v>
                </c:pt>
                <c:pt idx="371">
                  <c:v>0.99473</c:v>
                </c:pt>
                <c:pt idx="372">
                  <c:v>0.99268800000000001</c:v>
                </c:pt>
                <c:pt idx="373">
                  <c:v>0.99401899999999999</c:v>
                </c:pt>
                <c:pt idx="374">
                  <c:v>0.99412699999999998</c:v>
                </c:pt>
                <c:pt idx="375">
                  <c:v>0.99280199999999996</c:v>
                </c:pt>
                <c:pt idx="376">
                  <c:v>0.99327399999999999</c:v>
                </c:pt>
                <c:pt idx="377">
                  <c:v>0.99208700000000005</c:v>
                </c:pt>
                <c:pt idx="378">
                  <c:v>0.99422999999999995</c:v>
                </c:pt>
                <c:pt idx="379">
                  <c:v>0.99109999999999998</c:v>
                </c:pt>
                <c:pt idx="380">
                  <c:v>0.99228700000000003</c:v>
                </c:pt>
                <c:pt idx="381">
                  <c:v>0.99013899999999999</c:v>
                </c:pt>
                <c:pt idx="382">
                  <c:v>0.99278</c:v>
                </c:pt>
                <c:pt idx="383">
                  <c:v>0.99107800000000001</c:v>
                </c:pt>
                <c:pt idx="384">
                  <c:v>0.99012699999999998</c:v>
                </c:pt>
                <c:pt idx="385">
                  <c:v>0.99155499999999996</c:v>
                </c:pt>
                <c:pt idx="386">
                  <c:v>0.98944500000000002</c:v>
                </c:pt>
                <c:pt idx="387">
                  <c:v>0.99591200000000002</c:v>
                </c:pt>
                <c:pt idx="388">
                  <c:v>0.99014599999999997</c:v>
                </c:pt>
                <c:pt idx="389">
                  <c:v>0.99352799999999997</c:v>
                </c:pt>
                <c:pt idx="390">
                  <c:v>0.99324699999999999</c:v>
                </c:pt>
                <c:pt idx="391">
                  <c:v>0.989394</c:v>
                </c:pt>
                <c:pt idx="392">
                  <c:v>0.99087800000000004</c:v>
                </c:pt>
                <c:pt idx="393">
                  <c:v>0.99422999999999995</c:v>
                </c:pt>
                <c:pt idx="394">
                  <c:v>0.99108300000000005</c:v>
                </c:pt>
                <c:pt idx="395">
                  <c:v>0.99060999999999999</c:v>
                </c:pt>
                <c:pt idx="396">
                  <c:v>0.99161200000000005</c:v>
                </c:pt>
                <c:pt idx="397">
                  <c:v>0.99506899999999998</c:v>
                </c:pt>
                <c:pt idx="398">
                  <c:v>0.99037600000000003</c:v>
                </c:pt>
                <c:pt idx="399">
                  <c:v>0.99231899999999995</c:v>
                </c:pt>
                <c:pt idx="400">
                  <c:v>0.99329299999999998</c:v>
                </c:pt>
                <c:pt idx="401">
                  <c:v>0.994008</c:v>
                </c:pt>
                <c:pt idx="402">
                  <c:v>0.99300500000000003</c:v>
                </c:pt>
                <c:pt idx="403">
                  <c:v>0.98941000000000001</c:v>
                </c:pt>
                <c:pt idx="404">
                  <c:v>0.99241500000000005</c:v>
                </c:pt>
                <c:pt idx="405">
                  <c:v>0.99081699999999995</c:v>
                </c:pt>
                <c:pt idx="406">
                  <c:v>0.98818700000000004</c:v>
                </c:pt>
                <c:pt idx="407">
                  <c:v>0.99106399999999994</c:v>
                </c:pt>
                <c:pt idx="408">
                  <c:v>0.98869600000000002</c:v>
                </c:pt>
                <c:pt idx="409">
                  <c:v>0.99348599999999998</c:v>
                </c:pt>
                <c:pt idx="410">
                  <c:v>0.98915200000000003</c:v>
                </c:pt>
                <c:pt idx="411">
                  <c:v>0.99082199999999998</c:v>
                </c:pt>
                <c:pt idx="412">
                  <c:v>0.98869600000000002</c:v>
                </c:pt>
                <c:pt idx="413">
                  <c:v>0.99350899999999998</c:v>
                </c:pt>
                <c:pt idx="414">
                  <c:v>0.99145899999999998</c:v>
                </c:pt>
                <c:pt idx="415">
                  <c:v>0.99181200000000003</c:v>
                </c:pt>
                <c:pt idx="416">
                  <c:v>0.99099700000000002</c:v>
                </c:pt>
                <c:pt idx="417">
                  <c:v>0.99398600000000004</c:v>
                </c:pt>
                <c:pt idx="418">
                  <c:v>0.99083699999999997</c:v>
                </c:pt>
                <c:pt idx="419">
                  <c:v>0.99016800000000005</c:v>
                </c:pt>
                <c:pt idx="420">
                  <c:v>0.99568599999999996</c:v>
                </c:pt>
                <c:pt idx="421">
                  <c:v>0.99158800000000002</c:v>
                </c:pt>
                <c:pt idx="422">
                  <c:v>0.99265199999999998</c:v>
                </c:pt>
                <c:pt idx="423">
                  <c:v>0.99039999999999995</c:v>
                </c:pt>
                <c:pt idx="424">
                  <c:v>0.99471699999999996</c:v>
                </c:pt>
                <c:pt idx="425">
                  <c:v>0.99135499999999999</c:v>
                </c:pt>
                <c:pt idx="426">
                  <c:v>0.99347099999999999</c:v>
                </c:pt>
                <c:pt idx="427">
                  <c:v>0.98772400000000005</c:v>
                </c:pt>
                <c:pt idx="428">
                  <c:v>0.99301799999999996</c:v>
                </c:pt>
                <c:pt idx="429">
                  <c:v>0.99062899999999998</c:v>
                </c:pt>
                <c:pt idx="430">
                  <c:v>0.99348599999999998</c:v>
                </c:pt>
                <c:pt idx="431">
                  <c:v>0.98916400000000004</c:v>
                </c:pt>
                <c:pt idx="432">
                  <c:v>0.99206499999999997</c:v>
                </c:pt>
                <c:pt idx="433">
                  <c:v>0.99206300000000003</c:v>
                </c:pt>
                <c:pt idx="434">
                  <c:v>0.99183399999999999</c:v>
                </c:pt>
                <c:pt idx="435">
                  <c:v>0.99316800000000005</c:v>
                </c:pt>
                <c:pt idx="436">
                  <c:v>0.99351</c:v>
                </c:pt>
                <c:pt idx="437">
                  <c:v>0.99156500000000003</c:v>
                </c:pt>
                <c:pt idx="438">
                  <c:v>0.99038700000000002</c:v>
                </c:pt>
                <c:pt idx="439">
                  <c:v>0.99340399999999995</c:v>
                </c:pt>
                <c:pt idx="440">
                  <c:v>0.99300999999999995</c:v>
                </c:pt>
                <c:pt idx="441">
                  <c:v>0.9899</c:v>
                </c:pt>
                <c:pt idx="442">
                  <c:v>0.99300999999999995</c:v>
                </c:pt>
                <c:pt idx="443">
                  <c:v>0.98989400000000005</c:v>
                </c:pt>
                <c:pt idx="444">
                  <c:v>0.99240300000000004</c:v>
                </c:pt>
                <c:pt idx="445">
                  <c:v>0.989672</c:v>
                </c:pt>
                <c:pt idx="446">
                  <c:v>0.99448899999999996</c:v>
                </c:pt>
                <c:pt idx="447">
                  <c:v>0.99278200000000005</c:v>
                </c:pt>
                <c:pt idx="448">
                  <c:v>0.99134299999999997</c:v>
                </c:pt>
                <c:pt idx="449">
                  <c:v>0.99229699999999998</c:v>
                </c:pt>
                <c:pt idx="450">
                  <c:v>0.99109400000000003</c:v>
                </c:pt>
                <c:pt idx="451">
                  <c:v>0.99172199999999999</c:v>
                </c:pt>
                <c:pt idx="452">
                  <c:v>0.99402800000000002</c:v>
                </c:pt>
                <c:pt idx="453">
                  <c:v>0.99500699999999997</c:v>
                </c:pt>
                <c:pt idx="454">
                  <c:v>0.99616199999999999</c:v>
                </c:pt>
                <c:pt idx="455">
                  <c:v>0.99084899999999998</c:v>
                </c:pt>
                <c:pt idx="456">
                  <c:v>0.99130499999999999</c:v>
                </c:pt>
                <c:pt idx="457">
                  <c:v>0.98854299999999995</c:v>
                </c:pt>
                <c:pt idx="458">
                  <c:v>0.99037600000000003</c:v>
                </c:pt>
                <c:pt idx="459">
                  <c:v>0.992336</c:v>
                </c:pt>
                <c:pt idx="460">
                  <c:v>0.99492400000000003</c:v>
                </c:pt>
                <c:pt idx="461">
                  <c:v>0.98795100000000002</c:v>
                </c:pt>
                <c:pt idx="462">
                  <c:v>0.99157899999999999</c:v>
                </c:pt>
                <c:pt idx="463">
                  <c:v>0.99182599999999999</c:v>
                </c:pt>
                <c:pt idx="464">
                  <c:v>0.992336</c:v>
                </c:pt>
                <c:pt idx="465">
                  <c:v>0.99496099999999998</c:v>
                </c:pt>
                <c:pt idx="466">
                  <c:v>0.99158199999999996</c:v>
                </c:pt>
                <c:pt idx="467">
                  <c:v>0.99204499999999995</c:v>
                </c:pt>
                <c:pt idx="468">
                  <c:v>0.99013899999999999</c:v>
                </c:pt>
                <c:pt idx="469">
                  <c:v>0.99279499999999998</c:v>
                </c:pt>
                <c:pt idx="470">
                  <c:v>0.99258100000000005</c:v>
                </c:pt>
                <c:pt idx="471">
                  <c:v>0.99530399999999997</c:v>
                </c:pt>
                <c:pt idx="472">
                  <c:v>0.989622</c:v>
                </c:pt>
                <c:pt idx="473">
                  <c:v>0.98951900000000004</c:v>
                </c:pt>
                <c:pt idx="474">
                  <c:v>0.99132100000000001</c:v>
                </c:pt>
                <c:pt idx="475">
                  <c:v>0.99010799999999999</c:v>
                </c:pt>
                <c:pt idx="476">
                  <c:v>0.98974399999999996</c:v>
                </c:pt>
                <c:pt idx="477">
                  <c:v>0.98965000000000003</c:v>
                </c:pt>
                <c:pt idx="478">
                  <c:v>0.99231400000000003</c:v>
                </c:pt>
                <c:pt idx="479">
                  <c:v>0.99281399999999997</c:v>
                </c:pt>
                <c:pt idx="480">
                  <c:v>0.99444399999999999</c:v>
                </c:pt>
                <c:pt idx="481">
                  <c:v>0.98828199999999999</c:v>
                </c:pt>
                <c:pt idx="482">
                  <c:v>0.98847099999999999</c:v>
                </c:pt>
                <c:pt idx="483">
                  <c:v>0.99521199999999999</c:v>
                </c:pt>
                <c:pt idx="484">
                  <c:v>0.99257499999999999</c:v>
                </c:pt>
                <c:pt idx="485">
                  <c:v>0.99472899999999997</c:v>
                </c:pt>
                <c:pt idx="486">
                  <c:v>0.99254299999999995</c:v>
                </c:pt>
                <c:pt idx="487">
                  <c:v>0.99158599999999997</c:v>
                </c:pt>
                <c:pt idx="488">
                  <c:v>0.99242900000000001</c:v>
                </c:pt>
                <c:pt idx="489">
                  <c:v>0.99218600000000001</c:v>
                </c:pt>
                <c:pt idx="490">
                  <c:v>0.99208200000000002</c:v>
                </c:pt>
                <c:pt idx="491">
                  <c:v>0.99376200000000003</c:v>
                </c:pt>
                <c:pt idx="492">
                  <c:v>0.99254799999999999</c:v>
                </c:pt>
                <c:pt idx="493">
                  <c:v>0.99204099999999995</c:v>
                </c:pt>
                <c:pt idx="494">
                  <c:v>0.98961600000000005</c:v>
                </c:pt>
                <c:pt idx="495">
                  <c:v>0.98892500000000005</c:v>
                </c:pt>
                <c:pt idx="496">
                  <c:v>0.99233700000000002</c:v>
                </c:pt>
                <c:pt idx="497">
                  <c:v>0.99508799999999997</c:v>
                </c:pt>
                <c:pt idx="498">
                  <c:v>0.99220399999999997</c:v>
                </c:pt>
                <c:pt idx="499">
                  <c:v>0.993865</c:v>
                </c:pt>
                <c:pt idx="500">
                  <c:v>0.99086099999999999</c:v>
                </c:pt>
                <c:pt idx="501">
                  <c:v>0.99254600000000004</c:v>
                </c:pt>
                <c:pt idx="502">
                  <c:v>0.99180599999999997</c:v>
                </c:pt>
                <c:pt idx="503">
                  <c:v>0.99036800000000003</c:v>
                </c:pt>
                <c:pt idx="504">
                  <c:v>0.99160599999999999</c:v>
                </c:pt>
                <c:pt idx="505">
                  <c:v>0.99448599999999998</c:v>
                </c:pt>
                <c:pt idx="506">
                  <c:v>0.99253800000000003</c:v>
                </c:pt>
                <c:pt idx="507">
                  <c:v>0.99112199999999995</c:v>
                </c:pt>
                <c:pt idx="508">
                  <c:v>0.99448899999999996</c:v>
                </c:pt>
                <c:pt idx="509">
                  <c:v>0.99277499999999996</c:v>
                </c:pt>
                <c:pt idx="510">
                  <c:v>0.99059299999999995</c:v>
                </c:pt>
                <c:pt idx="511">
                  <c:v>0.98991600000000002</c:v>
                </c:pt>
                <c:pt idx="512">
                  <c:v>0.99458400000000002</c:v>
                </c:pt>
                <c:pt idx="513">
                  <c:v>0.99014500000000005</c:v>
                </c:pt>
                <c:pt idx="514">
                  <c:v>0.99337500000000001</c:v>
                </c:pt>
                <c:pt idx="515">
                  <c:v>0.99014899999999995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5-4574-82D3-B027150DBE32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avg_y_2s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0.99353000000000002</c:v>
                </c:pt>
                <c:pt idx="1">
                  <c:v>0.994506</c:v>
                </c:pt>
                <c:pt idx="2">
                  <c:v>0.99523899999999998</c:v>
                </c:pt>
                <c:pt idx="3">
                  <c:v>0.99011199999999999</c:v>
                </c:pt>
                <c:pt idx="4">
                  <c:v>0.99279700000000004</c:v>
                </c:pt>
                <c:pt idx="5">
                  <c:v>0.99084399999999995</c:v>
                </c:pt>
                <c:pt idx="6">
                  <c:v>0.98742600000000003</c:v>
                </c:pt>
                <c:pt idx="7">
                  <c:v>0.99084399999999995</c:v>
                </c:pt>
                <c:pt idx="8">
                  <c:v>0.99084399999999995</c:v>
                </c:pt>
                <c:pt idx="9">
                  <c:v>0.99182099999999995</c:v>
                </c:pt>
                <c:pt idx="10">
                  <c:v>0.99353000000000002</c:v>
                </c:pt>
                <c:pt idx="11">
                  <c:v>0.991699</c:v>
                </c:pt>
                <c:pt idx="12">
                  <c:v>0.99255300000000002</c:v>
                </c:pt>
                <c:pt idx="13">
                  <c:v>0.99499499999999996</c:v>
                </c:pt>
                <c:pt idx="14">
                  <c:v>0.99206499999999997</c:v>
                </c:pt>
                <c:pt idx="15">
                  <c:v>0.99304199999999998</c:v>
                </c:pt>
                <c:pt idx="16">
                  <c:v>0.99133300000000002</c:v>
                </c:pt>
                <c:pt idx="17">
                  <c:v>0.98986799999999997</c:v>
                </c:pt>
                <c:pt idx="18">
                  <c:v>0.991699</c:v>
                </c:pt>
                <c:pt idx="19">
                  <c:v>0.99487300000000001</c:v>
                </c:pt>
                <c:pt idx="20">
                  <c:v>0.99597100000000005</c:v>
                </c:pt>
                <c:pt idx="21">
                  <c:v>0.98913499999999999</c:v>
                </c:pt>
                <c:pt idx="22">
                  <c:v>0.98840300000000003</c:v>
                </c:pt>
                <c:pt idx="23">
                  <c:v>0.99218700000000004</c:v>
                </c:pt>
                <c:pt idx="24">
                  <c:v>0.98962300000000003</c:v>
                </c:pt>
                <c:pt idx="25">
                  <c:v>0.99108799999999997</c:v>
                </c:pt>
                <c:pt idx="26">
                  <c:v>0.99011199999999999</c:v>
                </c:pt>
                <c:pt idx="27">
                  <c:v>0.99426199999999998</c:v>
                </c:pt>
                <c:pt idx="28">
                  <c:v>0.99243099999999995</c:v>
                </c:pt>
                <c:pt idx="29">
                  <c:v>0.991699</c:v>
                </c:pt>
                <c:pt idx="30">
                  <c:v>0.98913499999999999</c:v>
                </c:pt>
                <c:pt idx="31">
                  <c:v>0.99353000000000002</c:v>
                </c:pt>
                <c:pt idx="32">
                  <c:v>0.99572700000000003</c:v>
                </c:pt>
                <c:pt idx="33">
                  <c:v>0.99133300000000002</c:v>
                </c:pt>
                <c:pt idx="34">
                  <c:v>0.992309</c:v>
                </c:pt>
                <c:pt idx="35">
                  <c:v>0.99157700000000004</c:v>
                </c:pt>
                <c:pt idx="36">
                  <c:v>0.99084399999999995</c:v>
                </c:pt>
                <c:pt idx="37">
                  <c:v>0.99365199999999998</c:v>
                </c:pt>
                <c:pt idx="38">
                  <c:v>0.992309</c:v>
                </c:pt>
                <c:pt idx="39">
                  <c:v>0.99194300000000002</c:v>
                </c:pt>
                <c:pt idx="40">
                  <c:v>0.99206499999999997</c:v>
                </c:pt>
                <c:pt idx="41">
                  <c:v>0.992309</c:v>
                </c:pt>
                <c:pt idx="42">
                  <c:v>0.99426199999999998</c:v>
                </c:pt>
                <c:pt idx="43">
                  <c:v>0.993286</c:v>
                </c:pt>
                <c:pt idx="44">
                  <c:v>0.99108799999999997</c:v>
                </c:pt>
                <c:pt idx="45">
                  <c:v>0.99157700000000004</c:v>
                </c:pt>
                <c:pt idx="46">
                  <c:v>0.99206499999999997</c:v>
                </c:pt>
                <c:pt idx="47">
                  <c:v>0.99621599999999999</c:v>
                </c:pt>
                <c:pt idx="48">
                  <c:v>0.99401799999999996</c:v>
                </c:pt>
                <c:pt idx="49">
                  <c:v>0.992309</c:v>
                </c:pt>
                <c:pt idx="50">
                  <c:v>0.99011199999999999</c:v>
                </c:pt>
                <c:pt idx="51">
                  <c:v>0.99011199999999999</c:v>
                </c:pt>
                <c:pt idx="52">
                  <c:v>0.99426199999999998</c:v>
                </c:pt>
                <c:pt idx="53">
                  <c:v>0.99182099999999995</c:v>
                </c:pt>
                <c:pt idx="54">
                  <c:v>0.99182099999999995</c:v>
                </c:pt>
                <c:pt idx="55">
                  <c:v>0.99279700000000004</c:v>
                </c:pt>
                <c:pt idx="56">
                  <c:v>0.98913499999999999</c:v>
                </c:pt>
                <c:pt idx="57">
                  <c:v>0.98962300000000003</c:v>
                </c:pt>
                <c:pt idx="58">
                  <c:v>0.99084399999999995</c:v>
                </c:pt>
                <c:pt idx="59">
                  <c:v>0.99353000000000002</c:v>
                </c:pt>
                <c:pt idx="60">
                  <c:v>0.99255300000000002</c:v>
                </c:pt>
                <c:pt idx="61">
                  <c:v>0.98962300000000003</c:v>
                </c:pt>
                <c:pt idx="62">
                  <c:v>0.99182099999999995</c:v>
                </c:pt>
                <c:pt idx="63">
                  <c:v>0.994506</c:v>
                </c:pt>
                <c:pt idx="64">
                  <c:v>0.99426199999999998</c:v>
                </c:pt>
                <c:pt idx="65">
                  <c:v>0.99133300000000002</c:v>
                </c:pt>
                <c:pt idx="66">
                  <c:v>0.99255300000000002</c:v>
                </c:pt>
                <c:pt idx="67">
                  <c:v>0.98889099999999996</c:v>
                </c:pt>
                <c:pt idx="68">
                  <c:v>0.99035600000000001</c:v>
                </c:pt>
                <c:pt idx="69">
                  <c:v>0.99316400000000005</c:v>
                </c:pt>
                <c:pt idx="70">
                  <c:v>0.99096600000000001</c:v>
                </c:pt>
                <c:pt idx="71">
                  <c:v>0.99011199999999999</c:v>
                </c:pt>
                <c:pt idx="72">
                  <c:v>0.98889099999999996</c:v>
                </c:pt>
                <c:pt idx="73">
                  <c:v>0.99182099999999995</c:v>
                </c:pt>
                <c:pt idx="74">
                  <c:v>0.99475100000000005</c:v>
                </c:pt>
                <c:pt idx="75">
                  <c:v>0.99108799999999997</c:v>
                </c:pt>
                <c:pt idx="76">
                  <c:v>0.98937900000000001</c:v>
                </c:pt>
                <c:pt idx="77">
                  <c:v>0.99133300000000002</c:v>
                </c:pt>
                <c:pt idx="78">
                  <c:v>0.993286</c:v>
                </c:pt>
                <c:pt idx="79">
                  <c:v>0.99255300000000002</c:v>
                </c:pt>
                <c:pt idx="80">
                  <c:v>0.98840300000000003</c:v>
                </c:pt>
                <c:pt idx="81">
                  <c:v>0.99426199999999998</c:v>
                </c:pt>
                <c:pt idx="82">
                  <c:v>0.98925700000000005</c:v>
                </c:pt>
                <c:pt idx="83">
                  <c:v>0.98986799999999997</c:v>
                </c:pt>
                <c:pt idx="84">
                  <c:v>0.98840300000000003</c:v>
                </c:pt>
                <c:pt idx="85">
                  <c:v>0.99401799999999996</c:v>
                </c:pt>
                <c:pt idx="86">
                  <c:v>0.99108799999999997</c:v>
                </c:pt>
                <c:pt idx="87">
                  <c:v>0.99011199999999999</c:v>
                </c:pt>
                <c:pt idx="88">
                  <c:v>0.99279700000000004</c:v>
                </c:pt>
                <c:pt idx="89">
                  <c:v>0.98840300000000003</c:v>
                </c:pt>
                <c:pt idx="90">
                  <c:v>0.99279700000000004</c:v>
                </c:pt>
                <c:pt idx="91">
                  <c:v>0.99035600000000001</c:v>
                </c:pt>
                <c:pt idx="92">
                  <c:v>0.99279700000000004</c:v>
                </c:pt>
                <c:pt idx="93">
                  <c:v>0.99133300000000002</c:v>
                </c:pt>
                <c:pt idx="94">
                  <c:v>0.99035600000000001</c:v>
                </c:pt>
                <c:pt idx="95">
                  <c:v>0.98962300000000003</c:v>
                </c:pt>
                <c:pt idx="96">
                  <c:v>0.994506</c:v>
                </c:pt>
                <c:pt idx="97">
                  <c:v>0.99035600000000001</c:v>
                </c:pt>
                <c:pt idx="98">
                  <c:v>0.98840300000000003</c:v>
                </c:pt>
                <c:pt idx="99">
                  <c:v>0.99060000000000004</c:v>
                </c:pt>
                <c:pt idx="100">
                  <c:v>0.993286</c:v>
                </c:pt>
                <c:pt idx="101">
                  <c:v>0.99084399999999995</c:v>
                </c:pt>
                <c:pt idx="102">
                  <c:v>0.99108799999999997</c:v>
                </c:pt>
                <c:pt idx="103">
                  <c:v>0.99304199999999998</c:v>
                </c:pt>
                <c:pt idx="104">
                  <c:v>0.99523899999999998</c:v>
                </c:pt>
                <c:pt idx="105">
                  <c:v>0.99108799999999997</c:v>
                </c:pt>
                <c:pt idx="106">
                  <c:v>0.98986799999999997</c:v>
                </c:pt>
                <c:pt idx="107">
                  <c:v>0.992919</c:v>
                </c:pt>
                <c:pt idx="108">
                  <c:v>0.99353000000000002</c:v>
                </c:pt>
                <c:pt idx="109">
                  <c:v>0.99206499999999997</c:v>
                </c:pt>
                <c:pt idx="110">
                  <c:v>0.992309</c:v>
                </c:pt>
                <c:pt idx="111">
                  <c:v>0.99084399999999995</c:v>
                </c:pt>
                <c:pt idx="112">
                  <c:v>0.99279700000000004</c:v>
                </c:pt>
                <c:pt idx="113">
                  <c:v>0.99011199999999999</c:v>
                </c:pt>
                <c:pt idx="114">
                  <c:v>0.99304199999999998</c:v>
                </c:pt>
                <c:pt idx="115">
                  <c:v>0.99523899999999998</c:v>
                </c:pt>
                <c:pt idx="116">
                  <c:v>0.98791399999999996</c:v>
                </c:pt>
                <c:pt idx="117">
                  <c:v>0.99206499999999997</c:v>
                </c:pt>
                <c:pt idx="118">
                  <c:v>0.992309</c:v>
                </c:pt>
                <c:pt idx="119">
                  <c:v>0.99377400000000005</c:v>
                </c:pt>
                <c:pt idx="120">
                  <c:v>0.99353000000000002</c:v>
                </c:pt>
                <c:pt idx="121">
                  <c:v>0.98986799999999997</c:v>
                </c:pt>
                <c:pt idx="122">
                  <c:v>0.99401799999999996</c:v>
                </c:pt>
                <c:pt idx="123">
                  <c:v>0.99084399999999995</c:v>
                </c:pt>
                <c:pt idx="124">
                  <c:v>0.99060000000000004</c:v>
                </c:pt>
                <c:pt idx="125">
                  <c:v>0.99206499999999997</c:v>
                </c:pt>
                <c:pt idx="126">
                  <c:v>0.99157700000000004</c:v>
                </c:pt>
                <c:pt idx="127">
                  <c:v>0.99060000000000004</c:v>
                </c:pt>
                <c:pt idx="128">
                  <c:v>0.99108799999999997</c:v>
                </c:pt>
                <c:pt idx="129">
                  <c:v>0.98986799999999997</c:v>
                </c:pt>
                <c:pt idx="130">
                  <c:v>0.99011199999999999</c:v>
                </c:pt>
                <c:pt idx="131">
                  <c:v>0.99206499999999997</c:v>
                </c:pt>
                <c:pt idx="132">
                  <c:v>0.99035600000000001</c:v>
                </c:pt>
                <c:pt idx="133">
                  <c:v>0.98864700000000005</c:v>
                </c:pt>
                <c:pt idx="134">
                  <c:v>0.99047799999999997</c:v>
                </c:pt>
                <c:pt idx="135">
                  <c:v>0.99157700000000004</c:v>
                </c:pt>
                <c:pt idx="136">
                  <c:v>0.99011199999999999</c:v>
                </c:pt>
                <c:pt idx="137">
                  <c:v>0.98571699999999995</c:v>
                </c:pt>
                <c:pt idx="138">
                  <c:v>0.98937900000000001</c:v>
                </c:pt>
                <c:pt idx="139">
                  <c:v>0.99377400000000005</c:v>
                </c:pt>
                <c:pt idx="140">
                  <c:v>0.99279700000000004</c:v>
                </c:pt>
                <c:pt idx="141">
                  <c:v>0.99475100000000005</c:v>
                </c:pt>
                <c:pt idx="142">
                  <c:v>0.99304199999999998</c:v>
                </c:pt>
                <c:pt idx="143">
                  <c:v>0.99108799999999997</c:v>
                </c:pt>
                <c:pt idx="144">
                  <c:v>0.992919</c:v>
                </c:pt>
                <c:pt idx="145">
                  <c:v>0.99401799999999996</c:v>
                </c:pt>
                <c:pt idx="146">
                  <c:v>0.99267499999999997</c:v>
                </c:pt>
                <c:pt idx="147">
                  <c:v>0.99340799999999996</c:v>
                </c:pt>
                <c:pt idx="148">
                  <c:v>0.99194300000000002</c:v>
                </c:pt>
                <c:pt idx="149">
                  <c:v>0.99401799999999996</c:v>
                </c:pt>
                <c:pt idx="150">
                  <c:v>0.98864700000000005</c:v>
                </c:pt>
                <c:pt idx="151">
                  <c:v>0.99426199999999998</c:v>
                </c:pt>
                <c:pt idx="152">
                  <c:v>0.99475100000000005</c:v>
                </c:pt>
                <c:pt idx="153">
                  <c:v>0.992309</c:v>
                </c:pt>
                <c:pt idx="154">
                  <c:v>0.993286</c:v>
                </c:pt>
                <c:pt idx="155">
                  <c:v>0.99377400000000005</c:v>
                </c:pt>
                <c:pt idx="156">
                  <c:v>0.99304199999999998</c:v>
                </c:pt>
                <c:pt idx="157">
                  <c:v>0.99072199999999999</c:v>
                </c:pt>
                <c:pt idx="158">
                  <c:v>0.992919</c:v>
                </c:pt>
                <c:pt idx="159">
                  <c:v>0.991699</c:v>
                </c:pt>
                <c:pt idx="160">
                  <c:v>0.98986799999999997</c:v>
                </c:pt>
                <c:pt idx="161">
                  <c:v>0.99279700000000004</c:v>
                </c:pt>
                <c:pt idx="162">
                  <c:v>0.99401799999999996</c:v>
                </c:pt>
                <c:pt idx="163">
                  <c:v>0.99035600000000001</c:v>
                </c:pt>
                <c:pt idx="164">
                  <c:v>0.99035600000000001</c:v>
                </c:pt>
                <c:pt idx="165">
                  <c:v>0.98913499999999999</c:v>
                </c:pt>
                <c:pt idx="166">
                  <c:v>0.99133300000000002</c:v>
                </c:pt>
                <c:pt idx="167">
                  <c:v>0.98889099999999996</c:v>
                </c:pt>
                <c:pt idx="168">
                  <c:v>0.992309</c:v>
                </c:pt>
                <c:pt idx="169">
                  <c:v>0.99377400000000005</c:v>
                </c:pt>
                <c:pt idx="170">
                  <c:v>0.99023399999999995</c:v>
                </c:pt>
                <c:pt idx="171">
                  <c:v>0.98840300000000003</c:v>
                </c:pt>
                <c:pt idx="172">
                  <c:v>0.99255300000000002</c:v>
                </c:pt>
                <c:pt idx="173">
                  <c:v>0.99035600000000001</c:v>
                </c:pt>
                <c:pt idx="174">
                  <c:v>0.99011199999999999</c:v>
                </c:pt>
                <c:pt idx="175">
                  <c:v>0.98815799999999998</c:v>
                </c:pt>
                <c:pt idx="176">
                  <c:v>0.99523899999999998</c:v>
                </c:pt>
                <c:pt idx="177">
                  <c:v>0.98937900000000001</c:v>
                </c:pt>
                <c:pt idx="178">
                  <c:v>0.99475100000000005</c:v>
                </c:pt>
                <c:pt idx="179">
                  <c:v>0.98937900000000001</c:v>
                </c:pt>
                <c:pt idx="180">
                  <c:v>0.994506</c:v>
                </c:pt>
                <c:pt idx="181">
                  <c:v>0.993896</c:v>
                </c:pt>
                <c:pt idx="182">
                  <c:v>0.99719199999999997</c:v>
                </c:pt>
                <c:pt idx="183">
                  <c:v>0.99133300000000002</c:v>
                </c:pt>
                <c:pt idx="184">
                  <c:v>0.98962300000000003</c:v>
                </c:pt>
                <c:pt idx="185">
                  <c:v>0.993286</c:v>
                </c:pt>
                <c:pt idx="186">
                  <c:v>0.99218700000000004</c:v>
                </c:pt>
                <c:pt idx="187">
                  <c:v>0.99206499999999997</c:v>
                </c:pt>
                <c:pt idx="188">
                  <c:v>0.99182099999999995</c:v>
                </c:pt>
                <c:pt idx="189">
                  <c:v>0.99182099999999995</c:v>
                </c:pt>
                <c:pt idx="190">
                  <c:v>0.99365199999999998</c:v>
                </c:pt>
                <c:pt idx="191">
                  <c:v>0.99072199999999999</c:v>
                </c:pt>
                <c:pt idx="192">
                  <c:v>0.99084399999999995</c:v>
                </c:pt>
                <c:pt idx="193">
                  <c:v>0.99206499999999997</c:v>
                </c:pt>
                <c:pt idx="194">
                  <c:v>0.98925700000000005</c:v>
                </c:pt>
                <c:pt idx="195">
                  <c:v>0.99279700000000004</c:v>
                </c:pt>
                <c:pt idx="196">
                  <c:v>0.993286</c:v>
                </c:pt>
                <c:pt idx="197">
                  <c:v>0.99304199999999998</c:v>
                </c:pt>
                <c:pt idx="198">
                  <c:v>0.99206499999999997</c:v>
                </c:pt>
                <c:pt idx="199">
                  <c:v>0.99426199999999998</c:v>
                </c:pt>
                <c:pt idx="200">
                  <c:v>0.99426199999999998</c:v>
                </c:pt>
                <c:pt idx="201">
                  <c:v>0.99426199999999998</c:v>
                </c:pt>
                <c:pt idx="202">
                  <c:v>0.98889099999999996</c:v>
                </c:pt>
                <c:pt idx="203">
                  <c:v>0.99182099999999995</c:v>
                </c:pt>
                <c:pt idx="204">
                  <c:v>0.99060000000000004</c:v>
                </c:pt>
                <c:pt idx="205">
                  <c:v>0.99182099999999995</c:v>
                </c:pt>
                <c:pt idx="206">
                  <c:v>0.99035600000000001</c:v>
                </c:pt>
                <c:pt idx="207">
                  <c:v>0.99133300000000002</c:v>
                </c:pt>
                <c:pt idx="208">
                  <c:v>0.99255300000000002</c:v>
                </c:pt>
                <c:pt idx="209">
                  <c:v>0.99060000000000004</c:v>
                </c:pt>
                <c:pt idx="210">
                  <c:v>0.99145499999999998</c:v>
                </c:pt>
                <c:pt idx="211">
                  <c:v>0.99401799999999996</c:v>
                </c:pt>
                <c:pt idx="212">
                  <c:v>0.99279700000000004</c:v>
                </c:pt>
                <c:pt idx="213">
                  <c:v>0.99133300000000002</c:v>
                </c:pt>
                <c:pt idx="214">
                  <c:v>0.99133300000000002</c:v>
                </c:pt>
                <c:pt idx="215">
                  <c:v>0.98889099999999996</c:v>
                </c:pt>
                <c:pt idx="216">
                  <c:v>0.99182099999999995</c:v>
                </c:pt>
                <c:pt idx="217">
                  <c:v>0.98962300000000003</c:v>
                </c:pt>
                <c:pt idx="218">
                  <c:v>0.99548300000000001</c:v>
                </c:pt>
                <c:pt idx="219">
                  <c:v>0.98986799999999997</c:v>
                </c:pt>
                <c:pt idx="220">
                  <c:v>0.98889099999999996</c:v>
                </c:pt>
                <c:pt idx="221">
                  <c:v>0.99475100000000005</c:v>
                </c:pt>
                <c:pt idx="222">
                  <c:v>0.98962300000000003</c:v>
                </c:pt>
                <c:pt idx="223">
                  <c:v>0.99060000000000004</c:v>
                </c:pt>
                <c:pt idx="224">
                  <c:v>0.992309</c:v>
                </c:pt>
                <c:pt idx="225">
                  <c:v>0.98913499999999999</c:v>
                </c:pt>
                <c:pt idx="226">
                  <c:v>0.99108799999999997</c:v>
                </c:pt>
                <c:pt idx="227">
                  <c:v>0.98742600000000003</c:v>
                </c:pt>
                <c:pt idx="228">
                  <c:v>0.99206499999999997</c:v>
                </c:pt>
                <c:pt idx="229">
                  <c:v>0.99377400000000005</c:v>
                </c:pt>
                <c:pt idx="230">
                  <c:v>0.992309</c:v>
                </c:pt>
                <c:pt idx="231">
                  <c:v>0.99206499999999997</c:v>
                </c:pt>
                <c:pt idx="232">
                  <c:v>0.99035600000000001</c:v>
                </c:pt>
                <c:pt idx="233">
                  <c:v>0.99279700000000004</c:v>
                </c:pt>
                <c:pt idx="234">
                  <c:v>0.99121000000000004</c:v>
                </c:pt>
                <c:pt idx="235">
                  <c:v>0.99084399999999995</c:v>
                </c:pt>
                <c:pt idx="236">
                  <c:v>0.99035600000000001</c:v>
                </c:pt>
                <c:pt idx="237">
                  <c:v>0.98986799999999997</c:v>
                </c:pt>
                <c:pt idx="238">
                  <c:v>0.991699</c:v>
                </c:pt>
                <c:pt idx="239">
                  <c:v>0.99194300000000002</c:v>
                </c:pt>
                <c:pt idx="240">
                  <c:v>0.99157700000000004</c:v>
                </c:pt>
                <c:pt idx="241">
                  <c:v>0.99304199999999998</c:v>
                </c:pt>
                <c:pt idx="242">
                  <c:v>0.99157700000000004</c:v>
                </c:pt>
                <c:pt idx="243">
                  <c:v>0.992919</c:v>
                </c:pt>
                <c:pt idx="244">
                  <c:v>0.99255300000000002</c:v>
                </c:pt>
                <c:pt idx="245">
                  <c:v>0.99267499999999997</c:v>
                </c:pt>
                <c:pt idx="246">
                  <c:v>0.99157700000000004</c:v>
                </c:pt>
                <c:pt idx="247">
                  <c:v>0.99206499999999997</c:v>
                </c:pt>
                <c:pt idx="248">
                  <c:v>0.99182099999999995</c:v>
                </c:pt>
                <c:pt idx="249">
                  <c:v>0.99279700000000004</c:v>
                </c:pt>
                <c:pt idx="250">
                  <c:v>0.99011199999999999</c:v>
                </c:pt>
                <c:pt idx="251">
                  <c:v>0.99133300000000002</c:v>
                </c:pt>
                <c:pt idx="252">
                  <c:v>0.99475100000000005</c:v>
                </c:pt>
                <c:pt idx="253">
                  <c:v>0.98742600000000003</c:v>
                </c:pt>
                <c:pt idx="254">
                  <c:v>0.994506</c:v>
                </c:pt>
                <c:pt idx="255">
                  <c:v>0.99206499999999997</c:v>
                </c:pt>
                <c:pt idx="256">
                  <c:v>0.99365199999999998</c:v>
                </c:pt>
                <c:pt idx="257">
                  <c:v>0.991699</c:v>
                </c:pt>
                <c:pt idx="258">
                  <c:v>0.994506</c:v>
                </c:pt>
                <c:pt idx="259">
                  <c:v>0.98925700000000005</c:v>
                </c:pt>
                <c:pt idx="260">
                  <c:v>0.99401799999999996</c:v>
                </c:pt>
                <c:pt idx="261">
                  <c:v>0.992309</c:v>
                </c:pt>
                <c:pt idx="262">
                  <c:v>0.99426199999999998</c:v>
                </c:pt>
                <c:pt idx="263">
                  <c:v>0.99157700000000004</c:v>
                </c:pt>
                <c:pt idx="264">
                  <c:v>0.99182099999999995</c:v>
                </c:pt>
                <c:pt idx="265">
                  <c:v>0.992309</c:v>
                </c:pt>
                <c:pt idx="266">
                  <c:v>0.99108799999999997</c:v>
                </c:pt>
                <c:pt idx="267">
                  <c:v>0.99182099999999995</c:v>
                </c:pt>
                <c:pt idx="268">
                  <c:v>0.99353000000000002</c:v>
                </c:pt>
                <c:pt idx="269">
                  <c:v>0.99206499999999997</c:v>
                </c:pt>
                <c:pt idx="270">
                  <c:v>0.98864700000000005</c:v>
                </c:pt>
                <c:pt idx="271">
                  <c:v>0.99316400000000005</c:v>
                </c:pt>
                <c:pt idx="272">
                  <c:v>0.98889099999999996</c:v>
                </c:pt>
                <c:pt idx="273">
                  <c:v>0.99279700000000004</c:v>
                </c:pt>
                <c:pt idx="274">
                  <c:v>0.99401799999999996</c:v>
                </c:pt>
                <c:pt idx="275">
                  <c:v>0.99084399999999995</c:v>
                </c:pt>
                <c:pt idx="276">
                  <c:v>0.99084399999999995</c:v>
                </c:pt>
                <c:pt idx="277">
                  <c:v>0.99060000000000004</c:v>
                </c:pt>
                <c:pt idx="278">
                  <c:v>0.98986799999999997</c:v>
                </c:pt>
                <c:pt idx="279">
                  <c:v>0.99377400000000005</c:v>
                </c:pt>
                <c:pt idx="280">
                  <c:v>0.991699</c:v>
                </c:pt>
                <c:pt idx="281">
                  <c:v>0.99255300000000002</c:v>
                </c:pt>
                <c:pt idx="282">
                  <c:v>0.99023399999999995</c:v>
                </c:pt>
                <c:pt idx="283">
                  <c:v>0.98986799999999997</c:v>
                </c:pt>
                <c:pt idx="284">
                  <c:v>0.99304199999999998</c:v>
                </c:pt>
                <c:pt idx="285">
                  <c:v>0.99401799999999996</c:v>
                </c:pt>
                <c:pt idx="286">
                  <c:v>0.99084399999999995</c:v>
                </c:pt>
                <c:pt idx="287">
                  <c:v>0.99084399999999995</c:v>
                </c:pt>
                <c:pt idx="288">
                  <c:v>0.99279700000000004</c:v>
                </c:pt>
                <c:pt idx="289">
                  <c:v>0.99084399999999995</c:v>
                </c:pt>
                <c:pt idx="290">
                  <c:v>0.99475100000000005</c:v>
                </c:pt>
                <c:pt idx="291">
                  <c:v>0.99194300000000002</c:v>
                </c:pt>
                <c:pt idx="292">
                  <c:v>0.99279700000000004</c:v>
                </c:pt>
                <c:pt idx="293">
                  <c:v>0.99108799999999997</c:v>
                </c:pt>
                <c:pt idx="294">
                  <c:v>0.99011199999999999</c:v>
                </c:pt>
                <c:pt idx="295">
                  <c:v>0.99255300000000002</c:v>
                </c:pt>
                <c:pt idx="296">
                  <c:v>0.99084399999999995</c:v>
                </c:pt>
                <c:pt idx="297">
                  <c:v>0.98962300000000003</c:v>
                </c:pt>
                <c:pt idx="298">
                  <c:v>0.99182099999999995</c:v>
                </c:pt>
                <c:pt idx="299">
                  <c:v>0.99475100000000005</c:v>
                </c:pt>
                <c:pt idx="300">
                  <c:v>0.99621599999999999</c:v>
                </c:pt>
                <c:pt idx="301">
                  <c:v>0.99035600000000001</c:v>
                </c:pt>
                <c:pt idx="302">
                  <c:v>0.99646000000000001</c:v>
                </c:pt>
                <c:pt idx="303">
                  <c:v>0.99182099999999995</c:v>
                </c:pt>
                <c:pt idx="304">
                  <c:v>0.99133300000000002</c:v>
                </c:pt>
                <c:pt idx="305">
                  <c:v>0.98815799999999998</c:v>
                </c:pt>
                <c:pt idx="306">
                  <c:v>0.98937900000000001</c:v>
                </c:pt>
                <c:pt idx="307">
                  <c:v>0.986205</c:v>
                </c:pt>
                <c:pt idx="308">
                  <c:v>0.99377400000000005</c:v>
                </c:pt>
                <c:pt idx="309">
                  <c:v>0.99487300000000001</c:v>
                </c:pt>
                <c:pt idx="310">
                  <c:v>0.99377400000000005</c:v>
                </c:pt>
                <c:pt idx="311">
                  <c:v>0.994506</c:v>
                </c:pt>
                <c:pt idx="312">
                  <c:v>0.99353000000000002</c:v>
                </c:pt>
                <c:pt idx="313">
                  <c:v>0.99206499999999997</c:v>
                </c:pt>
                <c:pt idx="314">
                  <c:v>0.99401799999999996</c:v>
                </c:pt>
                <c:pt idx="315">
                  <c:v>0.99255300000000002</c:v>
                </c:pt>
                <c:pt idx="316">
                  <c:v>0.98815799999999998</c:v>
                </c:pt>
                <c:pt idx="317">
                  <c:v>0.993286</c:v>
                </c:pt>
                <c:pt idx="318">
                  <c:v>0.99060000000000004</c:v>
                </c:pt>
                <c:pt idx="319">
                  <c:v>0.98791399999999996</c:v>
                </c:pt>
                <c:pt idx="320">
                  <c:v>0.99011199999999999</c:v>
                </c:pt>
                <c:pt idx="321">
                  <c:v>0.99182099999999995</c:v>
                </c:pt>
                <c:pt idx="322">
                  <c:v>0.992309</c:v>
                </c:pt>
                <c:pt idx="323">
                  <c:v>0.99365199999999998</c:v>
                </c:pt>
                <c:pt idx="324">
                  <c:v>0.99072199999999999</c:v>
                </c:pt>
                <c:pt idx="325">
                  <c:v>0.99108799999999997</c:v>
                </c:pt>
                <c:pt idx="326">
                  <c:v>0.99011199999999999</c:v>
                </c:pt>
                <c:pt idx="327">
                  <c:v>0.99035600000000001</c:v>
                </c:pt>
                <c:pt idx="328">
                  <c:v>0.99377400000000005</c:v>
                </c:pt>
                <c:pt idx="329">
                  <c:v>0.99426199999999998</c:v>
                </c:pt>
                <c:pt idx="330">
                  <c:v>0.99401799999999996</c:v>
                </c:pt>
                <c:pt idx="331">
                  <c:v>0.99426199999999998</c:v>
                </c:pt>
                <c:pt idx="332">
                  <c:v>0.99060000000000004</c:v>
                </c:pt>
                <c:pt idx="333">
                  <c:v>0.986205</c:v>
                </c:pt>
                <c:pt idx="334">
                  <c:v>0.99365199999999998</c:v>
                </c:pt>
                <c:pt idx="335">
                  <c:v>0.987182</c:v>
                </c:pt>
                <c:pt idx="336">
                  <c:v>0.99157700000000004</c:v>
                </c:pt>
                <c:pt idx="337">
                  <c:v>0.98986799999999997</c:v>
                </c:pt>
                <c:pt idx="338">
                  <c:v>0.99475100000000005</c:v>
                </c:pt>
                <c:pt idx="339">
                  <c:v>0.98986799999999997</c:v>
                </c:pt>
                <c:pt idx="340">
                  <c:v>0.99182099999999995</c:v>
                </c:pt>
                <c:pt idx="341">
                  <c:v>0.99206499999999997</c:v>
                </c:pt>
                <c:pt idx="342">
                  <c:v>0.99194300000000002</c:v>
                </c:pt>
                <c:pt idx="343">
                  <c:v>0.992309</c:v>
                </c:pt>
                <c:pt idx="344">
                  <c:v>0.99475100000000005</c:v>
                </c:pt>
                <c:pt idx="345">
                  <c:v>0.993286</c:v>
                </c:pt>
                <c:pt idx="346">
                  <c:v>0.99182099999999995</c:v>
                </c:pt>
                <c:pt idx="347">
                  <c:v>0.98974499999999999</c:v>
                </c:pt>
                <c:pt idx="348">
                  <c:v>0.98986799999999997</c:v>
                </c:pt>
                <c:pt idx="349">
                  <c:v>0.993286</c:v>
                </c:pt>
                <c:pt idx="350">
                  <c:v>0.98864700000000005</c:v>
                </c:pt>
                <c:pt idx="351">
                  <c:v>0.99548300000000001</c:v>
                </c:pt>
                <c:pt idx="352">
                  <c:v>0.99060000000000004</c:v>
                </c:pt>
                <c:pt idx="353">
                  <c:v>0.99304199999999998</c:v>
                </c:pt>
                <c:pt idx="354">
                  <c:v>0.994506</c:v>
                </c:pt>
                <c:pt idx="355">
                  <c:v>0.987182</c:v>
                </c:pt>
                <c:pt idx="356">
                  <c:v>0.98937900000000001</c:v>
                </c:pt>
                <c:pt idx="357">
                  <c:v>0.98901300000000003</c:v>
                </c:pt>
                <c:pt idx="358">
                  <c:v>0.993286</c:v>
                </c:pt>
                <c:pt idx="359">
                  <c:v>0.98449600000000004</c:v>
                </c:pt>
                <c:pt idx="360">
                  <c:v>0.993286</c:v>
                </c:pt>
                <c:pt idx="361">
                  <c:v>0.99035600000000001</c:v>
                </c:pt>
                <c:pt idx="362">
                  <c:v>0.99035600000000001</c:v>
                </c:pt>
                <c:pt idx="363">
                  <c:v>0.98693799999999998</c:v>
                </c:pt>
                <c:pt idx="364">
                  <c:v>0.99157700000000004</c:v>
                </c:pt>
                <c:pt idx="365">
                  <c:v>0.99487300000000001</c:v>
                </c:pt>
                <c:pt idx="366">
                  <c:v>0.99035600000000001</c:v>
                </c:pt>
                <c:pt idx="367">
                  <c:v>0.99145499999999998</c:v>
                </c:pt>
                <c:pt idx="368">
                  <c:v>0.99267499999999997</c:v>
                </c:pt>
                <c:pt idx="369">
                  <c:v>0.99719199999999997</c:v>
                </c:pt>
                <c:pt idx="370">
                  <c:v>0.99157700000000004</c:v>
                </c:pt>
                <c:pt idx="371">
                  <c:v>0.99304199999999998</c:v>
                </c:pt>
                <c:pt idx="372">
                  <c:v>0.99133300000000002</c:v>
                </c:pt>
                <c:pt idx="373">
                  <c:v>0.99597100000000005</c:v>
                </c:pt>
                <c:pt idx="374">
                  <c:v>0.98889099999999996</c:v>
                </c:pt>
                <c:pt idx="375">
                  <c:v>0.99072199999999999</c:v>
                </c:pt>
                <c:pt idx="376">
                  <c:v>0.99035600000000001</c:v>
                </c:pt>
                <c:pt idx="377">
                  <c:v>0.99133300000000002</c:v>
                </c:pt>
                <c:pt idx="378">
                  <c:v>0.99633799999999995</c:v>
                </c:pt>
                <c:pt idx="379">
                  <c:v>0.99426199999999998</c:v>
                </c:pt>
                <c:pt idx="380">
                  <c:v>0.98913499999999999</c:v>
                </c:pt>
                <c:pt idx="381">
                  <c:v>0.99206499999999997</c:v>
                </c:pt>
                <c:pt idx="382">
                  <c:v>0.99401799999999996</c:v>
                </c:pt>
                <c:pt idx="383">
                  <c:v>0.99218700000000004</c:v>
                </c:pt>
                <c:pt idx="384">
                  <c:v>0.99572700000000003</c:v>
                </c:pt>
                <c:pt idx="385">
                  <c:v>0.98791399999999996</c:v>
                </c:pt>
                <c:pt idx="386">
                  <c:v>0.99218700000000004</c:v>
                </c:pt>
                <c:pt idx="387">
                  <c:v>0.99182099999999995</c:v>
                </c:pt>
                <c:pt idx="388">
                  <c:v>0.99414000000000002</c:v>
                </c:pt>
                <c:pt idx="389">
                  <c:v>0.992309</c:v>
                </c:pt>
                <c:pt idx="390">
                  <c:v>0.99060000000000004</c:v>
                </c:pt>
                <c:pt idx="391">
                  <c:v>0.99499499999999996</c:v>
                </c:pt>
                <c:pt idx="392">
                  <c:v>0.99035600000000001</c:v>
                </c:pt>
                <c:pt idx="393">
                  <c:v>0.99157700000000004</c:v>
                </c:pt>
                <c:pt idx="394">
                  <c:v>0.99475100000000005</c:v>
                </c:pt>
                <c:pt idx="395">
                  <c:v>0.992309</c:v>
                </c:pt>
                <c:pt idx="396">
                  <c:v>0.99304199999999998</c:v>
                </c:pt>
                <c:pt idx="397">
                  <c:v>0.99096600000000001</c:v>
                </c:pt>
                <c:pt idx="398">
                  <c:v>0.99523899999999998</c:v>
                </c:pt>
                <c:pt idx="399">
                  <c:v>0.992309</c:v>
                </c:pt>
                <c:pt idx="400">
                  <c:v>0.98974499999999999</c:v>
                </c:pt>
                <c:pt idx="401">
                  <c:v>0.993286</c:v>
                </c:pt>
                <c:pt idx="402">
                  <c:v>0.99133300000000002</c:v>
                </c:pt>
                <c:pt idx="403">
                  <c:v>0.98742600000000003</c:v>
                </c:pt>
                <c:pt idx="404">
                  <c:v>0.99548300000000001</c:v>
                </c:pt>
                <c:pt idx="405">
                  <c:v>0.99084399999999995</c:v>
                </c:pt>
                <c:pt idx="406">
                  <c:v>0.99011199999999999</c:v>
                </c:pt>
                <c:pt idx="407">
                  <c:v>0.99133300000000002</c:v>
                </c:pt>
                <c:pt idx="408">
                  <c:v>0.99523899999999998</c:v>
                </c:pt>
                <c:pt idx="409">
                  <c:v>0.98913499999999999</c:v>
                </c:pt>
                <c:pt idx="410">
                  <c:v>0.99011199999999999</c:v>
                </c:pt>
                <c:pt idx="411">
                  <c:v>0.98962300000000003</c:v>
                </c:pt>
                <c:pt idx="412">
                  <c:v>0.98937900000000001</c:v>
                </c:pt>
                <c:pt idx="413">
                  <c:v>0.99108799999999997</c:v>
                </c:pt>
                <c:pt idx="414">
                  <c:v>0.98962300000000003</c:v>
                </c:pt>
                <c:pt idx="415">
                  <c:v>0.992309</c:v>
                </c:pt>
                <c:pt idx="416">
                  <c:v>0.99401799999999996</c:v>
                </c:pt>
                <c:pt idx="417">
                  <c:v>0.99182099999999995</c:v>
                </c:pt>
                <c:pt idx="418">
                  <c:v>0.99206499999999997</c:v>
                </c:pt>
                <c:pt idx="419">
                  <c:v>0.99108799999999997</c:v>
                </c:pt>
                <c:pt idx="420">
                  <c:v>0.99353000000000002</c:v>
                </c:pt>
                <c:pt idx="421">
                  <c:v>0.98864700000000005</c:v>
                </c:pt>
                <c:pt idx="422">
                  <c:v>0.98937900000000001</c:v>
                </c:pt>
                <c:pt idx="423">
                  <c:v>0.99255300000000002</c:v>
                </c:pt>
                <c:pt idx="424">
                  <c:v>0.99353000000000002</c:v>
                </c:pt>
                <c:pt idx="425">
                  <c:v>0.99182099999999995</c:v>
                </c:pt>
                <c:pt idx="426">
                  <c:v>0.993286</c:v>
                </c:pt>
                <c:pt idx="427">
                  <c:v>0.98937900000000001</c:v>
                </c:pt>
                <c:pt idx="428">
                  <c:v>0.99279700000000004</c:v>
                </c:pt>
                <c:pt idx="429">
                  <c:v>0.994506</c:v>
                </c:pt>
                <c:pt idx="430">
                  <c:v>0.99072199999999999</c:v>
                </c:pt>
                <c:pt idx="431">
                  <c:v>0.98986799999999997</c:v>
                </c:pt>
                <c:pt idx="432">
                  <c:v>0.99475100000000005</c:v>
                </c:pt>
                <c:pt idx="433">
                  <c:v>0.99279700000000004</c:v>
                </c:pt>
                <c:pt idx="434">
                  <c:v>0.99304199999999998</c:v>
                </c:pt>
                <c:pt idx="435">
                  <c:v>0.992309</c:v>
                </c:pt>
                <c:pt idx="436">
                  <c:v>0.99035600000000001</c:v>
                </c:pt>
                <c:pt idx="437">
                  <c:v>0.99401799999999996</c:v>
                </c:pt>
                <c:pt idx="438">
                  <c:v>0.987792</c:v>
                </c:pt>
                <c:pt idx="439">
                  <c:v>0.98901300000000003</c:v>
                </c:pt>
                <c:pt idx="440">
                  <c:v>0.99206499999999997</c:v>
                </c:pt>
                <c:pt idx="441">
                  <c:v>0.99401799999999996</c:v>
                </c:pt>
                <c:pt idx="442">
                  <c:v>0.99426199999999998</c:v>
                </c:pt>
                <c:pt idx="443">
                  <c:v>0.99047799999999997</c:v>
                </c:pt>
                <c:pt idx="444">
                  <c:v>0.99353000000000002</c:v>
                </c:pt>
                <c:pt idx="445">
                  <c:v>0.99157700000000004</c:v>
                </c:pt>
                <c:pt idx="446">
                  <c:v>0.99035600000000001</c:v>
                </c:pt>
                <c:pt idx="447">
                  <c:v>0.99206499999999997</c:v>
                </c:pt>
                <c:pt idx="448">
                  <c:v>0.99279700000000004</c:v>
                </c:pt>
                <c:pt idx="449">
                  <c:v>0.99499499999999996</c:v>
                </c:pt>
                <c:pt idx="450">
                  <c:v>0.98632699999999995</c:v>
                </c:pt>
                <c:pt idx="451">
                  <c:v>0.99743599999999999</c:v>
                </c:pt>
                <c:pt idx="452">
                  <c:v>0.991699</c:v>
                </c:pt>
                <c:pt idx="453">
                  <c:v>0.99182099999999995</c:v>
                </c:pt>
                <c:pt idx="454">
                  <c:v>0.991699</c:v>
                </c:pt>
                <c:pt idx="455">
                  <c:v>0.98864700000000005</c:v>
                </c:pt>
                <c:pt idx="456">
                  <c:v>0.99182099999999995</c:v>
                </c:pt>
                <c:pt idx="457">
                  <c:v>0.98962300000000003</c:v>
                </c:pt>
                <c:pt idx="458">
                  <c:v>0.99035600000000001</c:v>
                </c:pt>
                <c:pt idx="459">
                  <c:v>0.994506</c:v>
                </c:pt>
                <c:pt idx="460">
                  <c:v>0.99182099999999995</c:v>
                </c:pt>
                <c:pt idx="461">
                  <c:v>0.98913499999999999</c:v>
                </c:pt>
                <c:pt idx="462">
                  <c:v>0.99426199999999998</c:v>
                </c:pt>
                <c:pt idx="463">
                  <c:v>0.993286</c:v>
                </c:pt>
                <c:pt idx="464">
                  <c:v>0.99011199999999999</c:v>
                </c:pt>
                <c:pt idx="465">
                  <c:v>0.98962300000000003</c:v>
                </c:pt>
                <c:pt idx="466">
                  <c:v>0.99072199999999999</c:v>
                </c:pt>
                <c:pt idx="467">
                  <c:v>0.98999000000000004</c:v>
                </c:pt>
                <c:pt idx="468">
                  <c:v>0.98999000000000004</c:v>
                </c:pt>
                <c:pt idx="469">
                  <c:v>0.993286</c:v>
                </c:pt>
                <c:pt idx="470">
                  <c:v>0.992309</c:v>
                </c:pt>
                <c:pt idx="471">
                  <c:v>0.99157700000000004</c:v>
                </c:pt>
                <c:pt idx="472">
                  <c:v>0.99084399999999995</c:v>
                </c:pt>
                <c:pt idx="473">
                  <c:v>0.98742600000000003</c:v>
                </c:pt>
                <c:pt idx="474">
                  <c:v>0.99426199999999998</c:v>
                </c:pt>
                <c:pt idx="475">
                  <c:v>0.993286</c:v>
                </c:pt>
                <c:pt idx="476">
                  <c:v>0.99353000000000002</c:v>
                </c:pt>
                <c:pt idx="477">
                  <c:v>0.99194300000000002</c:v>
                </c:pt>
                <c:pt idx="478">
                  <c:v>0.99108799999999997</c:v>
                </c:pt>
                <c:pt idx="479">
                  <c:v>0.99182099999999995</c:v>
                </c:pt>
                <c:pt idx="480">
                  <c:v>0.99243099999999995</c:v>
                </c:pt>
                <c:pt idx="481">
                  <c:v>0.98986799999999997</c:v>
                </c:pt>
                <c:pt idx="482">
                  <c:v>0.99499499999999996</c:v>
                </c:pt>
                <c:pt idx="483">
                  <c:v>0.98937900000000001</c:v>
                </c:pt>
                <c:pt idx="484">
                  <c:v>0.99011199999999999</c:v>
                </c:pt>
                <c:pt idx="485">
                  <c:v>0.98986799999999997</c:v>
                </c:pt>
                <c:pt idx="486">
                  <c:v>0.99133300000000002</c:v>
                </c:pt>
                <c:pt idx="487">
                  <c:v>0.99206499999999997</c:v>
                </c:pt>
                <c:pt idx="488">
                  <c:v>0.99426199999999998</c:v>
                </c:pt>
                <c:pt idx="489">
                  <c:v>0.99621599999999999</c:v>
                </c:pt>
                <c:pt idx="490">
                  <c:v>0.99255300000000002</c:v>
                </c:pt>
                <c:pt idx="491">
                  <c:v>0.99157700000000004</c:v>
                </c:pt>
                <c:pt idx="492">
                  <c:v>0.98571699999999995</c:v>
                </c:pt>
                <c:pt idx="493">
                  <c:v>0.99548300000000001</c:v>
                </c:pt>
                <c:pt idx="494">
                  <c:v>0.99084399999999995</c:v>
                </c:pt>
                <c:pt idx="495">
                  <c:v>0.99304199999999998</c:v>
                </c:pt>
                <c:pt idx="496">
                  <c:v>0.99316400000000005</c:v>
                </c:pt>
                <c:pt idx="497">
                  <c:v>0.99401799999999996</c:v>
                </c:pt>
              </c:numCache>
            </c:numRef>
          </c:xVal>
          <c:yVal>
            <c:numRef>
              <c:f>Sheet1!$H$2:$H$776</c:f>
              <c:numCache>
                <c:formatCode>General</c:formatCode>
                <c:ptCount val="775"/>
                <c:pt idx="0">
                  <c:v>2.0338090000000002</c:v>
                </c:pt>
                <c:pt idx="1">
                  <c:v>1.953708</c:v>
                </c:pt>
                <c:pt idx="2">
                  <c:v>2.4604650000000001</c:v>
                </c:pt>
                <c:pt idx="3">
                  <c:v>2.875731</c:v>
                </c:pt>
                <c:pt idx="4">
                  <c:v>3.0690469999999999</c:v>
                </c:pt>
                <c:pt idx="5">
                  <c:v>2.8255690000000002</c:v>
                </c:pt>
                <c:pt idx="6">
                  <c:v>2.1213700000000002</c:v>
                </c:pt>
                <c:pt idx="7">
                  <c:v>1.6986019999999999</c:v>
                </c:pt>
                <c:pt idx="8">
                  <c:v>0.13670199999999999</c:v>
                </c:pt>
                <c:pt idx="9">
                  <c:v>-0.32224900000000001</c:v>
                </c:pt>
                <c:pt idx="10">
                  <c:v>-1.604627</c:v>
                </c:pt>
                <c:pt idx="11">
                  <c:v>-3.2288589999999999</c:v>
                </c:pt>
                <c:pt idx="12">
                  <c:v>-3.3369469999999999</c:v>
                </c:pt>
                <c:pt idx="13">
                  <c:v>-2.4522740000000001</c:v>
                </c:pt>
                <c:pt idx="14">
                  <c:v>-1.6049070000000001</c:v>
                </c:pt>
                <c:pt idx="15">
                  <c:v>-0.94822700000000004</c:v>
                </c:pt>
                <c:pt idx="16">
                  <c:v>0.18121200000000001</c:v>
                </c:pt>
                <c:pt idx="17">
                  <c:v>1.4227190000000001</c:v>
                </c:pt>
                <c:pt idx="18">
                  <c:v>2.570262</c:v>
                </c:pt>
                <c:pt idx="19">
                  <c:v>3.1877870000000001</c:v>
                </c:pt>
                <c:pt idx="20">
                  <c:v>3.990313</c:v>
                </c:pt>
                <c:pt idx="21">
                  <c:v>3.7847520000000001</c:v>
                </c:pt>
                <c:pt idx="22">
                  <c:v>3.4401030000000001</c:v>
                </c:pt>
                <c:pt idx="23">
                  <c:v>3.3989379999999998</c:v>
                </c:pt>
                <c:pt idx="24">
                  <c:v>3.3474879999999998</c:v>
                </c:pt>
                <c:pt idx="25">
                  <c:v>3.068346</c:v>
                </c:pt>
                <c:pt idx="26">
                  <c:v>2.82925</c:v>
                </c:pt>
                <c:pt idx="27">
                  <c:v>2.2442769999999999</c:v>
                </c:pt>
                <c:pt idx="28">
                  <c:v>1.100873</c:v>
                </c:pt>
                <c:pt idx="29">
                  <c:v>0.71103000000000005</c:v>
                </c:pt>
                <c:pt idx="30">
                  <c:v>0.36023899999999998</c:v>
                </c:pt>
                <c:pt idx="31">
                  <c:v>-0.17233699999999999</c:v>
                </c:pt>
                <c:pt idx="32">
                  <c:v>-0.98857300000000004</c:v>
                </c:pt>
                <c:pt idx="33">
                  <c:v>-1.441897</c:v>
                </c:pt>
                <c:pt idx="34">
                  <c:v>-1.9517679999999999</c:v>
                </c:pt>
                <c:pt idx="35">
                  <c:v>-2.4253670000000001</c:v>
                </c:pt>
                <c:pt idx="36">
                  <c:v>-3.0110359999999998</c:v>
                </c:pt>
                <c:pt idx="37">
                  <c:v>-2.5182199999999999</c:v>
                </c:pt>
                <c:pt idx="38">
                  <c:v>-0.98582599999999998</c:v>
                </c:pt>
                <c:pt idx="39">
                  <c:v>-0.172093</c:v>
                </c:pt>
                <c:pt idx="40">
                  <c:v>0.93015999999999999</c:v>
                </c:pt>
                <c:pt idx="41">
                  <c:v>1.1774640000000001</c:v>
                </c:pt>
                <c:pt idx="42">
                  <c:v>1.3961479999999999</c:v>
                </c:pt>
                <c:pt idx="43">
                  <c:v>2.4866199999999998</c:v>
                </c:pt>
                <c:pt idx="44">
                  <c:v>3.486999</c:v>
                </c:pt>
                <c:pt idx="45">
                  <c:v>3.9839410000000002</c:v>
                </c:pt>
                <c:pt idx="46">
                  <c:v>3.6161629999999998</c:v>
                </c:pt>
                <c:pt idx="47">
                  <c:v>2.4256730000000002</c:v>
                </c:pt>
                <c:pt idx="48">
                  <c:v>1.2431669999999999</c:v>
                </c:pt>
                <c:pt idx="49">
                  <c:v>2.695611</c:v>
                </c:pt>
                <c:pt idx="50">
                  <c:v>2.8296899999999998</c:v>
                </c:pt>
                <c:pt idx="51">
                  <c:v>2.6014650000000001</c:v>
                </c:pt>
                <c:pt idx="52">
                  <c:v>2.2488670000000002</c:v>
                </c:pt>
                <c:pt idx="53">
                  <c:v>1.640908</c:v>
                </c:pt>
                <c:pt idx="54">
                  <c:v>1.310835</c:v>
                </c:pt>
                <c:pt idx="55">
                  <c:v>1.063523</c:v>
                </c:pt>
                <c:pt idx="56">
                  <c:v>0.78650399999999998</c:v>
                </c:pt>
                <c:pt idx="57">
                  <c:v>0.32875599999999999</c:v>
                </c:pt>
                <c:pt idx="58">
                  <c:v>-1.0988469999999999</c:v>
                </c:pt>
                <c:pt idx="59">
                  <c:v>-2.7171340000000002</c:v>
                </c:pt>
                <c:pt idx="60">
                  <c:v>-3.326851</c:v>
                </c:pt>
                <c:pt idx="61">
                  <c:v>-3.1399620000000001</c:v>
                </c:pt>
                <c:pt idx="62">
                  <c:v>-2.0943900000000002</c:v>
                </c:pt>
                <c:pt idx="63">
                  <c:v>-1.367918</c:v>
                </c:pt>
                <c:pt idx="64">
                  <c:v>0.54023100000000002</c:v>
                </c:pt>
                <c:pt idx="65">
                  <c:v>1.7697609999999999</c:v>
                </c:pt>
                <c:pt idx="66">
                  <c:v>3.0237989999999999</c:v>
                </c:pt>
                <c:pt idx="67">
                  <c:v>4.0001829999999998</c:v>
                </c:pt>
                <c:pt idx="68">
                  <c:v>3.9624790000000001</c:v>
                </c:pt>
                <c:pt idx="69">
                  <c:v>3.2016969999999998</c:v>
                </c:pt>
                <c:pt idx="70">
                  <c:v>2.3204539999999998</c:v>
                </c:pt>
                <c:pt idx="71">
                  <c:v>1.587127</c:v>
                </c:pt>
                <c:pt idx="72">
                  <c:v>1.1640790000000001</c:v>
                </c:pt>
                <c:pt idx="73">
                  <c:v>1.244265</c:v>
                </c:pt>
                <c:pt idx="74">
                  <c:v>1.8081</c:v>
                </c:pt>
                <c:pt idx="75">
                  <c:v>2.0457730000000001</c:v>
                </c:pt>
                <c:pt idx="76">
                  <c:v>2.2151619999999999</c:v>
                </c:pt>
                <c:pt idx="77">
                  <c:v>2.1410480000000001</c:v>
                </c:pt>
                <c:pt idx="78">
                  <c:v>1.9092720000000001</c:v>
                </c:pt>
                <c:pt idx="79">
                  <c:v>1.6232439999999999</c:v>
                </c:pt>
                <c:pt idx="80">
                  <c:v>1.0471280000000001</c:v>
                </c:pt>
                <c:pt idx="81">
                  <c:v>0.660385</c:v>
                </c:pt>
                <c:pt idx="82">
                  <c:v>0.55764000000000002</c:v>
                </c:pt>
                <c:pt idx="83">
                  <c:v>8.2658999999999996E-2</c:v>
                </c:pt>
                <c:pt idx="84">
                  <c:v>-0.35649199999999998</c:v>
                </c:pt>
                <c:pt idx="85">
                  <c:v>-1.9272180000000001</c:v>
                </c:pt>
                <c:pt idx="86">
                  <c:v>-3.3335409999999999</c:v>
                </c:pt>
                <c:pt idx="87">
                  <c:v>-2.8302939999999999</c:v>
                </c:pt>
                <c:pt idx="88">
                  <c:v>-2.4583539999999999</c:v>
                </c:pt>
                <c:pt idx="89">
                  <c:v>-2.1265399999999999</c:v>
                </c:pt>
                <c:pt idx="90">
                  <c:v>-0.105536</c:v>
                </c:pt>
                <c:pt idx="91">
                  <c:v>1.454904</c:v>
                </c:pt>
                <c:pt idx="92">
                  <c:v>4.0001829999999998</c:v>
                </c:pt>
                <c:pt idx="93">
                  <c:v>4.0001829999999998</c:v>
                </c:pt>
                <c:pt idx="94">
                  <c:v>3.950186</c:v>
                </c:pt>
                <c:pt idx="95">
                  <c:v>2.8977349999999999</c:v>
                </c:pt>
                <c:pt idx="96">
                  <c:v>0.95589299999999999</c:v>
                </c:pt>
                <c:pt idx="97">
                  <c:v>1.079472</c:v>
                </c:pt>
                <c:pt idx="98">
                  <c:v>1.3349930000000001</c:v>
                </c:pt>
                <c:pt idx="99">
                  <c:v>1.544967</c:v>
                </c:pt>
                <c:pt idx="100">
                  <c:v>2.0660440000000002</c:v>
                </c:pt>
                <c:pt idx="101">
                  <c:v>2.4040889999999999</c:v>
                </c:pt>
                <c:pt idx="102">
                  <c:v>2.4984250000000001</c:v>
                </c:pt>
                <c:pt idx="103">
                  <c:v>2.374247</c:v>
                </c:pt>
                <c:pt idx="104">
                  <c:v>1.615143</c:v>
                </c:pt>
                <c:pt idx="105">
                  <c:v>1.29983</c:v>
                </c:pt>
                <c:pt idx="106">
                  <c:v>0.67246499999999998</c:v>
                </c:pt>
                <c:pt idx="107">
                  <c:v>0.37206800000000001</c:v>
                </c:pt>
                <c:pt idx="108">
                  <c:v>0.11519799999999999</c:v>
                </c:pt>
                <c:pt idx="109">
                  <c:v>-0.19400600000000001</c:v>
                </c:pt>
                <c:pt idx="110">
                  <c:v>-1.064122</c:v>
                </c:pt>
                <c:pt idx="111">
                  <c:v>-2.18601</c:v>
                </c:pt>
                <c:pt idx="112">
                  <c:v>-3.0411039999999998</c:v>
                </c:pt>
                <c:pt idx="113">
                  <c:v>-2.9542820000000001</c:v>
                </c:pt>
                <c:pt idx="114">
                  <c:v>-1.716413</c:v>
                </c:pt>
                <c:pt idx="115">
                  <c:v>-0.87788600000000006</c:v>
                </c:pt>
                <c:pt idx="116">
                  <c:v>-9.0295E-2</c:v>
                </c:pt>
                <c:pt idx="117">
                  <c:v>1.5724290000000001</c:v>
                </c:pt>
                <c:pt idx="118">
                  <c:v>3.6616550000000001</c:v>
                </c:pt>
                <c:pt idx="119">
                  <c:v>3.934688</c:v>
                </c:pt>
                <c:pt idx="120">
                  <c:v>2.654795</c:v>
                </c:pt>
                <c:pt idx="121">
                  <c:v>1.965538</c:v>
                </c:pt>
                <c:pt idx="122">
                  <c:v>1.6875420000000001</c:v>
                </c:pt>
                <c:pt idx="123">
                  <c:v>1.774205</c:v>
                </c:pt>
                <c:pt idx="124">
                  <c:v>1.7938590000000001</c:v>
                </c:pt>
                <c:pt idx="125">
                  <c:v>1.871977</c:v>
                </c:pt>
                <c:pt idx="126">
                  <c:v>2.0503819999999999</c:v>
                </c:pt>
                <c:pt idx="127">
                  <c:v>2.2762739999999999</c:v>
                </c:pt>
                <c:pt idx="128">
                  <c:v>2.2707320000000002</c:v>
                </c:pt>
                <c:pt idx="129">
                  <c:v>1.9899279999999999</c:v>
                </c:pt>
                <c:pt idx="130">
                  <c:v>1.6424339999999999</c:v>
                </c:pt>
                <c:pt idx="131">
                  <c:v>1.078703</c:v>
                </c:pt>
                <c:pt idx="132">
                  <c:v>0.255326</c:v>
                </c:pt>
                <c:pt idx="133">
                  <c:v>0.122309</c:v>
                </c:pt>
                <c:pt idx="134">
                  <c:v>-0.24127399999999999</c:v>
                </c:pt>
                <c:pt idx="135">
                  <c:v>-1.905146</c:v>
                </c:pt>
                <c:pt idx="136">
                  <c:v>-3.2791000000000001</c:v>
                </c:pt>
                <c:pt idx="137">
                  <c:v>-3.8731740000000001</c:v>
                </c:pt>
                <c:pt idx="138">
                  <c:v>-3.494262</c:v>
                </c:pt>
                <c:pt idx="139">
                  <c:v>-2.2282980000000001</c:v>
                </c:pt>
                <c:pt idx="140">
                  <c:v>-1.5115609999999999</c:v>
                </c:pt>
                <c:pt idx="141">
                  <c:v>-4.9667000000000003E-2</c:v>
                </c:pt>
                <c:pt idx="142">
                  <c:v>0.50085999999999997</c:v>
                </c:pt>
                <c:pt idx="143">
                  <c:v>2.0690230000000001</c:v>
                </c:pt>
                <c:pt idx="144">
                  <c:v>3.5878169999999998</c:v>
                </c:pt>
                <c:pt idx="145">
                  <c:v>2.4489529999999999</c:v>
                </c:pt>
                <c:pt idx="146">
                  <c:v>1.819288</c:v>
                </c:pt>
                <c:pt idx="147">
                  <c:v>1.6682360000000001</c:v>
                </c:pt>
                <c:pt idx="148">
                  <c:v>1.8032170000000001</c:v>
                </c:pt>
                <c:pt idx="149">
                  <c:v>2.146274</c:v>
                </c:pt>
                <c:pt idx="150">
                  <c:v>2.5257529999999999</c:v>
                </c:pt>
                <c:pt idx="151">
                  <c:v>2.7450779999999999</c:v>
                </c:pt>
                <c:pt idx="152">
                  <c:v>2.795703</c:v>
                </c:pt>
                <c:pt idx="153">
                  <c:v>2.5913810000000002</c:v>
                </c:pt>
                <c:pt idx="154">
                  <c:v>2.0233289999999999</c:v>
                </c:pt>
                <c:pt idx="155">
                  <c:v>1.752146</c:v>
                </c:pt>
                <c:pt idx="156">
                  <c:v>1.3742840000000001</c:v>
                </c:pt>
                <c:pt idx="157">
                  <c:v>1.317286</c:v>
                </c:pt>
                <c:pt idx="158">
                  <c:v>1.1344069999999999</c:v>
                </c:pt>
                <c:pt idx="159">
                  <c:v>0.58099299999999998</c:v>
                </c:pt>
                <c:pt idx="160">
                  <c:v>-0.13810700000000001</c:v>
                </c:pt>
                <c:pt idx="161">
                  <c:v>-3.292278</c:v>
                </c:pt>
                <c:pt idx="162">
                  <c:v>-3.8804370000000001</c:v>
                </c:pt>
                <c:pt idx="163">
                  <c:v>-1.651932</c:v>
                </c:pt>
                <c:pt idx="164">
                  <c:v>-2.5431729999999999</c:v>
                </c:pt>
                <c:pt idx="165">
                  <c:v>-2.6276139999999999</c:v>
                </c:pt>
                <c:pt idx="166">
                  <c:v>-2.6050179999999998</c:v>
                </c:pt>
                <c:pt idx="167">
                  <c:v>-2.5524269999999998</c:v>
                </c:pt>
                <c:pt idx="168">
                  <c:v>-1.6563270000000001</c:v>
                </c:pt>
                <c:pt idx="169">
                  <c:v>1.9355009999999999</c:v>
                </c:pt>
                <c:pt idx="170">
                  <c:v>4.0001829999999998</c:v>
                </c:pt>
                <c:pt idx="171">
                  <c:v>4.0001829999999998</c:v>
                </c:pt>
                <c:pt idx="172">
                  <c:v>3.8977780000000002</c:v>
                </c:pt>
                <c:pt idx="173">
                  <c:v>1.943417</c:v>
                </c:pt>
                <c:pt idx="174">
                  <c:v>1.8143320000000001</c:v>
                </c:pt>
                <c:pt idx="175">
                  <c:v>2.5151080000000001</c:v>
                </c:pt>
                <c:pt idx="176">
                  <c:v>2.9874510000000001</c:v>
                </c:pt>
                <c:pt idx="177">
                  <c:v>3.1509860000000001</c:v>
                </c:pt>
                <c:pt idx="178">
                  <c:v>3.1898490000000002</c:v>
                </c:pt>
                <c:pt idx="179">
                  <c:v>2.79704</c:v>
                </c:pt>
                <c:pt idx="180">
                  <c:v>2.0541290000000001</c:v>
                </c:pt>
                <c:pt idx="181">
                  <c:v>1.750259</c:v>
                </c:pt>
                <c:pt idx="182">
                  <c:v>1.5987610000000001</c:v>
                </c:pt>
                <c:pt idx="183">
                  <c:v>1.131356</c:v>
                </c:pt>
                <c:pt idx="184">
                  <c:v>0.59198600000000001</c:v>
                </c:pt>
                <c:pt idx="185">
                  <c:v>-1.188134</c:v>
                </c:pt>
                <c:pt idx="186">
                  <c:v>-3.5985659999999999</c:v>
                </c:pt>
                <c:pt idx="187">
                  <c:v>-3.9975580000000002</c:v>
                </c:pt>
                <c:pt idx="188">
                  <c:v>-3.8523350000000001</c:v>
                </c:pt>
                <c:pt idx="189">
                  <c:v>-2.0245129999999998</c:v>
                </c:pt>
                <c:pt idx="190">
                  <c:v>-1.712861</c:v>
                </c:pt>
                <c:pt idx="191">
                  <c:v>-1.5923210000000001</c:v>
                </c:pt>
                <c:pt idx="192">
                  <c:v>-1.4829760000000001</c:v>
                </c:pt>
                <c:pt idx="193">
                  <c:v>-0.527559</c:v>
                </c:pt>
                <c:pt idx="194">
                  <c:v>-9.1920000000000005E-3</c:v>
                </c:pt>
                <c:pt idx="195">
                  <c:v>1.3366659999999999</c:v>
                </c:pt>
                <c:pt idx="196">
                  <c:v>2.2334000000000001</c:v>
                </c:pt>
                <c:pt idx="197">
                  <c:v>2.5031560000000002</c:v>
                </c:pt>
                <c:pt idx="198">
                  <c:v>2.6815359999999999</c:v>
                </c:pt>
                <c:pt idx="199">
                  <c:v>1.1289260000000001</c:v>
                </c:pt>
                <c:pt idx="200">
                  <c:v>1.128517</c:v>
                </c:pt>
                <c:pt idx="201">
                  <c:v>1.723848</c:v>
                </c:pt>
                <c:pt idx="202">
                  <c:v>2.4196490000000002</c:v>
                </c:pt>
                <c:pt idx="203">
                  <c:v>3.141537</c:v>
                </c:pt>
                <c:pt idx="204">
                  <c:v>2.9596900000000002</c:v>
                </c:pt>
                <c:pt idx="205">
                  <c:v>2.6661779999999999</c:v>
                </c:pt>
                <c:pt idx="206">
                  <c:v>1.9322109999999999</c:v>
                </c:pt>
                <c:pt idx="207">
                  <c:v>1.6666909999999999</c:v>
                </c:pt>
                <c:pt idx="208">
                  <c:v>1.582287</c:v>
                </c:pt>
                <c:pt idx="209">
                  <c:v>1.3660620000000001</c:v>
                </c:pt>
                <c:pt idx="210">
                  <c:v>1.0981019999999999</c:v>
                </c:pt>
                <c:pt idx="211">
                  <c:v>1.012745</c:v>
                </c:pt>
                <c:pt idx="212">
                  <c:v>0.24407000000000001</c:v>
                </c:pt>
                <c:pt idx="213">
                  <c:v>-1.544699</c:v>
                </c:pt>
                <c:pt idx="214">
                  <c:v>-3.0462729999999998</c:v>
                </c:pt>
                <c:pt idx="215">
                  <c:v>-3.0536409999999998</c:v>
                </c:pt>
                <c:pt idx="216">
                  <c:v>-1.901038</c:v>
                </c:pt>
                <c:pt idx="217">
                  <c:v>-0.79110000000000003</c:v>
                </c:pt>
                <c:pt idx="218">
                  <c:v>-3.8026999999999998E-2</c:v>
                </c:pt>
                <c:pt idx="219">
                  <c:v>0.60128800000000004</c:v>
                </c:pt>
                <c:pt idx="220">
                  <c:v>1.4999389999999999</c:v>
                </c:pt>
                <c:pt idx="221">
                  <c:v>2.1836289999999998</c:v>
                </c:pt>
                <c:pt idx="222">
                  <c:v>3.0594519999999998</c:v>
                </c:pt>
                <c:pt idx="223">
                  <c:v>3.3398530000000002</c:v>
                </c:pt>
                <c:pt idx="224">
                  <c:v>2.907673</c:v>
                </c:pt>
                <c:pt idx="225">
                  <c:v>3.1742780000000002</c:v>
                </c:pt>
                <c:pt idx="226">
                  <c:v>3.3852530000000001</c:v>
                </c:pt>
                <c:pt idx="227">
                  <c:v>2.9887570000000001</c:v>
                </c:pt>
                <c:pt idx="228">
                  <c:v>2.67083</c:v>
                </c:pt>
                <c:pt idx="229">
                  <c:v>2.2675830000000001</c:v>
                </c:pt>
                <c:pt idx="230">
                  <c:v>2.106147</c:v>
                </c:pt>
                <c:pt idx="231">
                  <c:v>1.9253739999999999</c:v>
                </c:pt>
                <c:pt idx="232">
                  <c:v>1.828859</c:v>
                </c:pt>
                <c:pt idx="233">
                  <c:v>1.5977779999999999</c:v>
                </c:pt>
                <c:pt idx="234">
                  <c:v>1.209687</c:v>
                </c:pt>
                <c:pt idx="235">
                  <c:v>0.69022099999999997</c:v>
                </c:pt>
                <c:pt idx="236">
                  <c:v>5.8719999999999996E-3</c:v>
                </c:pt>
                <c:pt idx="237">
                  <c:v>-0.89310800000000001</c:v>
                </c:pt>
                <c:pt idx="238">
                  <c:v>-3.3219370000000001</c:v>
                </c:pt>
                <c:pt idx="239">
                  <c:v>-3.218782</c:v>
                </c:pt>
                <c:pt idx="240">
                  <c:v>-2.2906620000000002</c:v>
                </c:pt>
                <c:pt idx="241">
                  <c:v>-1.851742</c:v>
                </c:pt>
                <c:pt idx="242">
                  <c:v>-0.42860300000000001</c:v>
                </c:pt>
                <c:pt idx="243">
                  <c:v>0.148947</c:v>
                </c:pt>
                <c:pt idx="244">
                  <c:v>1.530519</c:v>
                </c:pt>
                <c:pt idx="245">
                  <c:v>3.97465</c:v>
                </c:pt>
                <c:pt idx="246">
                  <c:v>3.482647</c:v>
                </c:pt>
                <c:pt idx="247">
                  <c:v>3.3618260000000002</c:v>
                </c:pt>
                <c:pt idx="248">
                  <c:v>3.5407929999999999</c:v>
                </c:pt>
                <c:pt idx="249">
                  <c:v>3.3288220000000002</c:v>
                </c:pt>
                <c:pt idx="250">
                  <c:v>3.2514129999999999</c:v>
                </c:pt>
                <c:pt idx="251">
                  <c:v>2.8358059999999998</c:v>
                </c:pt>
                <c:pt idx="252">
                  <c:v>2.387731</c:v>
                </c:pt>
                <c:pt idx="253">
                  <c:v>1.9035949999999999</c:v>
                </c:pt>
                <c:pt idx="254">
                  <c:v>1.2122930000000001</c:v>
                </c:pt>
                <c:pt idx="255">
                  <c:v>0.88855499999999998</c:v>
                </c:pt>
                <c:pt idx="256">
                  <c:v>0.35895700000000003</c:v>
                </c:pt>
                <c:pt idx="257">
                  <c:v>-1.729568</c:v>
                </c:pt>
                <c:pt idx="258">
                  <c:v>-2.5861499999999999</c:v>
                </c:pt>
                <c:pt idx="259">
                  <c:v>-3.497576</c:v>
                </c:pt>
                <c:pt idx="260">
                  <c:v>-3.166782</c:v>
                </c:pt>
                <c:pt idx="261">
                  <c:v>-2.727535</c:v>
                </c:pt>
                <c:pt idx="262">
                  <c:v>-2.3159619999999999</c:v>
                </c:pt>
                <c:pt idx="263">
                  <c:v>-1.639394</c:v>
                </c:pt>
                <c:pt idx="264">
                  <c:v>-0.87817199999999995</c:v>
                </c:pt>
                <c:pt idx="265">
                  <c:v>0.76651999999999998</c:v>
                </c:pt>
                <c:pt idx="266">
                  <c:v>2.0908690000000001</c:v>
                </c:pt>
                <c:pt idx="267">
                  <c:v>2.9053960000000001</c:v>
                </c:pt>
                <c:pt idx="268">
                  <c:v>3.7177069999999999</c:v>
                </c:pt>
                <c:pt idx="269">
                  <c:v>3.79928</c:v>
                </c:pt>
                <c:pt idx="270">
                  <c:v>3.5514260000000002</c:v>
                </c:pt>
                <c:pt idx="271">
                  <c:v>3.8143189999999998</c:v>
                </c:pt>
                <c:pt idx="272">
                  <c:v>3.908722</c:v>
                </c:pt>
                <c:pt idx="273">
                  <c:v>3.6818770000000001</c:v>
                </c:pt>
                <c:pt idx="274">
                  <c:v>2.4783249999999999</c:v>
                </c:pt>
                <c:pt idx="275">
                  <c:v>1.0355620000000001</c:v>
                </c:pt>
                <c:pt idx="276">
                  <c:v>0.82475699999999996</c:v>
                </c:pt>
                <c:pt idx="277">
                  <c:v>0.75672300000000003</c:v>
                </c:pt>
                <c:pt idx="278">
                  <c:v>0.42232799999999998</c:v>
                </c:pt>
                <c:pt idx="279">
                  <c:v>-0.27107300000000001</c:v>
                </c:pt>
                <c:pt idx="280">
                  <c:v>-1.4515899999999999</c:v>
                </c:pt>
                <c:pt idx="281">
                  <c:v>-2.2026859999999999</c:v>
                </c:pt>
                <c:pt idx="282">
                  <c:v>-3.1558929999999998</c:v>
                </c:pt>
                <c:pt idx="283">
                  <c:v>-3.8990049999999998</c:v>
                </c:pt>
                <c:pt idx="284">
                  <c:v>-1.962961</c:v>
                </c:pt>
                <c:pt idx="285">
                  <c:v>-1.687908</c:v>
                </c:pt>
                <c:pt idx="286">
                  <c:v>-1.354636</c:v>
                </c:pt>
                <c:pt idx="287">
                  <c:v>-0.50480400000000003</c:v>
                </c:pt>
                <c:pt idx="288">
                  <c:v>1.747409</c:v>
                </c:pt>
                <c:pt idx="289">
                  <c:v>3.2248969999999999</c:v>
                </c:pt>
                <c:pt idx="290">
                  <c:v>4.0001829999999998</c:v>
                </c:pt>
                <c:pt idx="291">
                  <c:v>4.0001829999999998</c:v>
                </c:pt>
                <c:pt idx="292">
                  <c:v>4.0001829999999998</c:v>
                </c:pt>
                <c:pt idx="293">
                  <c:v>3.9331200000000002</c:v>
                </c:pt>
                <c:pt idx="294">
                  <c:v>2.6085579999999999</c:v>
                </c:pt>
                <c:pt idx="295">
                  <c:v>1.6772929999999999</c:v>
                </c:pt>
                <c:pt idx="296">
                  <c:v>2.2052309999999999</c:v>
                </c:pt>
                <c:pt idx="297">
                  <c:v>3.0303789999999999</c:v>
                </c:pt>
                <c:pt idx="298">
                  <c:v>3.0939930000000002</c:v>
                </c:pt>
                <c:pt idx="299">
                  <c:v>1.70163</c:v>
                </c:pt>
                <c:pt idx="300">
                  <c:v>1.5363979999999999</c:v>
                </c:pt>
                <c:pt idx="301">
                  <c:v>1.06226</c:v>
                </c:pt>
                <c:pt idx="302">
                  <c:v>1.4747E-2</c:v>
                </c:pt>
                <c:pt idx="303">
                  <c:v>-2.137642</c:v>
                </c:pt>
                <c:pt idx="304">
                  <c:v>-3.9130259999999999</c:v>
                </c:pt>
                <c:pt idx="305">
                  <c:v>-2.2347009999999998</c:v>
                </c:pt>
                <c:pt idx="306">
                  <c:v>-1.806983</c:v>
                </c:pt>
                <c:pt idx="307">
                  <c:v>-1.722407</c:v>
                </c:pt>
                <c:pt idx="308">
                  <c:v>-1.2378439999999999</c:v>
                </c:pt>
                <c:pt idx="309">
                  <c:v>0.66332199999999997</c:v>
                </c:pt>
                <c:pt idx="310">
                  <c:v>2.9215100000000001</c:v>
                </c:pt>
                <c:pt idx="311">
                  <c:v>4.0001829999999998</c:v>
                </c:pt>
                <c:pt idx="312">
                  <c:v>3.9261180000000002</c:v>
                </c:pt>
                <c:pt idx="313">
                  <c:v>2.4388030000000001</c:v>
                </c:pt>
                <c:pt idx="314">
                  <c:v>0.93933299999999997</c:v>
                </c:pt>
                <c:pt idx="315">
                  <c:v>1.430159</c:v>
                </c:pt>
                <c:pt idx="316">
                  <c:v>2.7716660000000002</c:v>
                </c:pt>
                <c:pt idx="317">
                  <c:v>3.5125500000000001</c:v>
                </c:pt>
                <c:pt idx="318">
                  <c:v>3.5417749999999999</c:v>
                </c:pt>
                <c:pt idx="319">
                  <c:v>2.5228959999999998</c:v>
                </c:pt>
                <c:pt idx="320">
                  <c:v>1.472453</c:v>
                </c:pt>
                <c:pt idx="321">
                  <c:v>9.3718999999999997E-2</c:v>
                </c:pt>
                <c:pt idx="322">
                  <c:v>-0.477605</c:v>
                </c:pt>
                <c:pt idx="323">
                  <c:v>-1.797229</c:v>
                </c:pt>
                <c:pt idx="324">
                  <c:v>-3.8387479999999998</c:v>
                </c:pt>
                <c:pt idx="325">
                  <c:v>-4.0001829999999998</c:v>
                </c:pt>
                <c:pt idx="326">
                  <c:v>-3.958799</c:v>
                </c:pt>
                <c:pt idx="327">
                  <c:v>-3.0880239999999999</c:v>
                </c:pt>
                <c:pt idx="328">
                  <c:v>-1.440402</c:v>
                </c:pt>
                <c:pt idx="329">
                  <c:v>-0.62332900000000002</c:v>
                </c:pt>
                <c:pt idx="330">
                  <c:v>-0.49237599999999998</c:v>
                </c:pt>
                <c:pt idx="331">
                  <c:v>-0.32015500000000002</c:v>
                </c:pt>
                <c:pt idx="332">
                  <c:v>0.57482200000000006</c:v>
                </c:pt>
                <c:pt idx="333">
                  <c:v>2.5245009999999999</c:v>
                </c:pt>
                <c:pt idx="334">
                  <c:v>3.657664</c:v>
                </c:pt>
                <c:pt idx="335">
                  <c:v>3.770524</c:v>
                </c:pt>
                <c:pt idx="336">
                  <c:v>1.2071719999999999</c:v>
                </c:pt>
                <c:pt idx="337">
                  <c:v>0.75361</c:v>
                </c:pt>
                <c:pt idx="338">
                  <c:v>1.3174140000000001</c:v>
                </c:pt>
                <c:pt idx="339">
                  <c:v>2.4961730000000002</c:v>
                </c:pt>
                <c:pt idx="340">
                  <c:v>2.7827259999999998</c:v>
                </c:pt>
                <c:pt idx="341">
                  <c:v>2.2572179999999999</c:v>
                </c:pt>
                <c:pt idx="342">
                  <c:v>1.7710920000000001</c:v>
                </c:pt>
                <c:pt idx="343">
                  <c:v>1.5460529999999999</c:v>
                </c:pt>
                <c:pt idx="344">
                  <c:v>1.5265029999999999</c:v>
                </c:pt>
                <c:pt idx="345">
                  <c:v>1.4959469999999999</c:v>
                </c:pt>
                <c:pt idx="346">
                  <c:v>1.2275160000000001</c:v>
                </c:pt>
                <c:pt idx="347">
                  <c:v>0.31449100000000002</c:v>
                </c:pt>
                <c:pt idx="348">
                  <c:v>-9.1266E-2</c:v>
                </c:pt>
                <c:pt idx="349">
                  <c:v>-0.90337000000000001</c:v>
                </c:pt>
                <c:pt idx="350">
                  <c:v>-2.482256</c:v>
                </c:pt>
                <c:pt idx="351">
                  <c:v>-3.1477149999999998</c:v>
                </c:pt>
                <c:pt idx="352">
                  <c:v>-2.9888180000000002</c:v>
                </c:pt>
                <c:pt idx="353">
                  <c:v>-2.431435</c:v>
                </c:pt>
                <c:pt idx="354">
                  <c:v>-1.466019</c:v>
                </c:pt>
                <c:pt idx="355">
                  <c:v>-1.275908</c:v>
                </c:pt>
                <c:pt idx="356">
                  <c:v>-0.80396800000000002</c:v>
                </c:pt>
                <c:pt idx="357">
                  <c:v>0.39063700000000001</c:v>
                </c:pt>
                <c:pt idx="358">
                  <c:v>1.7949390000000001</c:v>
                </c:pt>
                <c:pt idx="359">
                  <c:v>4.0001829999999998</c:v>
                </c:pt>
                <c:pt idx="360">
                  <c:v>4.0001829999999998</c:v>
                </c:pt>
                <c:pt idx="361">
                  <c:v>3.9398219999999999</c:v>
                </c:pt>
                <c:pt idx="362">
                  <c:v>2.7273269999999998</c:v>
                </c:pt>
                <c:pt idx="363">
                  <c:v>1.4187270000000001</c:v>
                </c:pt>
                <c:pt idx="364">
                  <c:v>0.26897399999999999</c:v>
                </c:pt>
                <c:pt idx="365">
                  <c:v>0.73413899999999999</c:v>
                </c:pt>
                <c:pt idx="366">
                  <c:v>1.7925530000000001</c:v>
                </c:pt>
                <c:pt idx="367">
                  <c:v>2.0118049999999998</c:v>
                </c:pt>
                <c:pt idx="368">
                  <c:v>1.885405</c:v>
                </c:pt>
                <c:pt idx="369">
                  <c:v>1.717341</c:v>
                </c:pt>
                <c:pt idx="370">
                  <c:v>1.616884</c:v>
                </c:pt>
                <c:pt idx="371">
                  <c:v>1.597753</c:v>
                </c:pt>
                <c:pt idx="372">
                  <c:v>1.5776110000000001</c:v>
                </c:pt>
                <c:pt idx="373">
                  <c:v>1.564927</c:v>
                </c:pt>
                <c:pt idx="374">
                  <c:v>1.4763109999999999</c:v>
                </c:pt>
                <c:pt idx="375">
                  <c:v>1.4356100000000001</c:v>
                </c:pt>
                <c:pt idx="376">
                  <c:v>1.329976</c:v>
                </c:pt>
                <c:pt idx="377">
                  <c:v>1.173789</c:v>
                </c:pt>
                <c:pt idx="378">
                  <c:v>0.54499799999999998</c:v>
                </c:pt>
                <c:pt idx="379">
                  <c:v>-0.285881</c:v>
                </c:pt>
                <c:pt idx="380">
                  <c:v>-1.3360620000000001</c:v>
                </c:pt>
                <c:pt idx="381">
                  <c:v>-2.7707259999999998</c:v>
                </c:pt>
                <c:pt idx="382">
                  <c:v>-1.969481</c:v>
                </c:pt>
                <c:pt idx="383">
                  <c:v>-1.231997</c:v>
                </c:pt>
                <c:pt idx="384">
                  <c:v>-0.842032</c:v>
                </c:pt>
                <c:pt idx="385">
                  <c:v>0.38533800000000001</c:v>
                </c:pt>
                <c:pt idx="386">
                  <c:v>1.5121039999999999</c:v>
                </c:pt>
                <c:pt idx="387">
                  <c:v>1.9358059999999999</c:v>
                </c:pt>
                <c:pt idx="388">
                  <c:v>3.4918629999999999</c:v>
                </c:pt>
                <c:pt idx="389">
                  <c:v>3.8759749999999999</c:v>
                </c:pt>
                <c:pt idx="390">
                  <c:v>2.5574560000000002</c:v>
                </c:pt>
                <c:pt idx="391">
                  <c:v>1.34758</c:v>
                </c:pt>
                <c:pt idx="392">
                  <c:v>0.95670500000000003</c:v>
                </c:pt>
                <c:pt idx="393">
                  <c:v>0.67618299999999998</c:v>
                </c:pt>
                <c:pt idx="394">
                  <c:v>1.010902</c:v>
                </c:pt>
                <c:pt idx="395">
                  <c:v>1.763865</c:v>
                </c:pt>
                <c:pt idx="396">
                  <c:v>1.9607520000000001</c:v>
                </c:pt>
                <c:pt idx="397">
                  <c:v>2.0482450000000001</c:v>
                </c:pt>
                <c:pt idx="398">
                  <c:v>1.4302509999999999</c:v>
                </c:pt>
                <c:pt idx="399">
                  <c:v>0.80363799999999996</c:v>
                </c:pt>
                <c:pt idx="400">
                  <c:v>0.733016</c:v>
                </c:pt>
                <c:pt idx="401">
                  <c:v>0.689751</c:v>
                </c:pt>
                <c:pt idx="402">
                  <c:v>0.67595700000000003</c:v>
                </c:pt>
                <c:pt idx="403">
                  <c:v>0.96270500000000003</c:v>
                </c:pt>
                <c:pt idx="404">
                  <c:v>0.994232</c:v>
                </c:pt>
                <c:pt idx="405">
                  <c:v>0.70434600000000003</c:v>
                </c:pt>
                <c:pt idx="406">
                  <c:v>3.2625000000000001E-2</c:v>
                </c:pt>
                <c:pt idx="407">
                  <c:v>-2.1324610000000002</c:v>
                </c:pt>
                <c:pt idx="408">
                  <c:v>-3.3199779999999999</c:v>
                </c:pt>
                <c:pt idx="409">
                  <c:v>-3.8592810000000002</c:v>
                </c:pt>
                <c:pt idx="410">
                  <c:v>-1.978356</c:v>
                </c:pt>
                <c:pt idx="411">
                  <c:v>-1.040627</c:v>
                </c:pt>
                <c:pt idx="412">
                  <c:v>-0.45398300000000003</c:v>
                </c:pt>
                <c:pt idx="413">
                  <c:v>2.0021610000000001</c:v>
                </c:pt>
                <c:pt idx="414">
                  <c:v>3.7022460000000001</c:v>
                </c:pt>
                <c:pt idx="415">
                  <c:v>3.9722580000000001</c:v>
                </c:pt>
                <c:pt idx="416">
                  <c:v>3.4376980000000001</c:v>
                </c:pt>
                <c:pt idx="417">
                  <c:v>3.3502649999999998</c:v>
                </c:pt>
                <c:pt idx="418">
                  <c:v>3.1259600000000001</c:v>
                </c:pt>
                <c:pt idx="419">
                  <c:v>3.1225299999999998</c:v>
                </c:pt>
                <c:pt idx="420">
                  <c:v>2.9671180000000001</c:v>
                </c:pt>
                <c:pt idx="421">
                  <c:v>2.7482820000000001</c:v>
                </c:pt>
                <c:pt idx="422">
                  <c:v>2.5025390000000001</c:v>
                </c:pt>
                <c:pt idx="423">
                  <c:v>2.0127929999999998</c:v>
                </c:pt>
                <c:pt idx="424">
                  <c:v>1.911171</c:v>
                </c:pt>
                <c:pt idx="425">
                  <c:v>1.7885489999999999</c:v>
                </c:pt>
                <c:pt idx="426">
                  <c:v>1.1994260000000001</c:v>
                </c:pt>
                <c:pt idx="427">
                  <c:v>0.62753400000000004</c:v>
                </c:pt>
                <c:pt idx="428">
                  <c:v>0.12520899999999999</c:v>
                </c:pt>
                <c:pt idx="429">
                  <c:v>-8.4704000000000002E-2</c:v>
                </c:pt>
                <c:pt idx="430">
                  <c:v>-0.34725699999999998</c:v>
                </c:pt>
                <c:pt idx="431">
                  <c:v>-1.546732</c:v>
                </c:pt>
                <c:pt idx="432">
                  <c:v>-3.4950679999999998</c:v>
                </c:pt>
                <c:pt idx="433">
                  <c:v>-2.7456510000000001</c:v>
                </c:pt>
                <c:pt idx="434">
                  <c:v>-2.3052980000000001</c:v>
                </c:pt>
                <c:pt idx="435">
                  <c:v>-0.97330799999999995</c:v>
                </c:pt>
                <c:pt idx="436">
                  <c:v>-0.20527999999999999</c:v>
                </c:pt>
                <c:pt idx="437">
                  <c:v>0.61096899999999998</c:v>
                </c:pt>
                <c:pt idx="438">
                  <c:v>3.2070370000000001</c:v>
                </c:pt>
                <c:pt idx="439">
                  <c:v>4.0001829999999998</c:v>
                </c:pt>
                <c:pt idx="440">
                  <c:v>3.9794049999999999</c:v>
                </c:pt>
                <c:pt idx="441">
                  <c:v>3.526967</c:v>
                </c:pt>
                <c:pt idx="442">
                  <c:v>2.4161760000000001</c:v>
                </c:pt>
                <c:pt idx="443">
                  <c:v>2.0815229999999998</c:v>
                </c:pt>
                <c:pt idx="444">
                  <c:v>1.218593</c:v>
                </c:pt>
                <c:pt idx="445">
                  <c:v>1.4798750000000001</c:v>
                </c:pt>
                <c:pt idx="446">
                  <c:v>1.7035579999999999</c:v>
                </c:pt>
                <c:pt idx="447">
                  <c:v>1.735311</c:v>
                </c:pt>
                <c:pt idx="448">
                  <c:v>1.877537</c:v>
                </c:pt>
                <c:pt idx="449">
                  <c:v>1.650204</c:v>
                </c:pt>
                <c:pt idx="450">
                  <c:v>1.4857659999999999</c:v>
                </c:pt>
                <c:pt idx="451">
                  <c:v>1.172917</c:v>
                </c:pt>
                <c:pt idx="452">
                  <c:v>1.1158999999999999</c:v>
                </c:pt>
                <c:pt idx="453">
                  <c:v>0.88110299999999997</c:v>
                </c:pt>
                <c:pt idx="454">
                  <c:v>0.61909899999999995</c:v>
                </c:pt>
                <c:pt idx="455">
                  <c:v>0.322048</c:v>
                </c:pt>
                <c:pt idx="456">
                  <c:v>-0.29544700000000002</c:v>
                </c:pt>
                <c:pt idx="457">
                  <c:v>-0.43829600000000002</c:v>
                </c:pt>
                <c:pt idx="458">
                  <c:v>-1.722572</c:v>
                </c:pt>
                <c:pt idx="459">
                  <c:v>-2.7451080000000001</c:v>
                </c:pt>
                <c:pt idx="460">
                  <c:v>-2.9687600000000001</c:v>
                </c:pt>
                <c:pt idx="461">
                  <c:v>-2.2279070000000001</c:v>
                </c:pt>
                <c:pt idx="462">
                  <c:v>-1.1020319999999999</c:v>
                </c:pt>
                <c:pt idx="463">
                  <c:v>1.4915099999999999</c:v>
                </c:pt>
                <c:pt idx="464">
                  <c:v>2.4525109999999999</c:v>
                </c:pt>
                <c:pt idx="465">
                  <c:v>4.0001829999999998</c:v>
                </c:pt>
                <c:pt idx="466">
                  <c:v>3.89812</c:v>
                </c:pt>
                <c:pt idx="467">
                  <c:v>1.96594</c:v>
                </c:pt>
                <c:pt idx="468">
                  <c:v>2.099383</c:v>
                </c:pt>
                <c:pt idx="469">
                  <c:v>2.0970759999999999</c:v>
                </c:pt>
                <c:pt idx="470">
                  <c:v>2.0028320000000002</c:v>
                </c:pt>
                <c:pt idx="471">
                  <c:v>1.5407930000000001</c:v>
                </c:pt>
                <c:pt idx="472">
                  <c:v>1.4176040000000001</c:v>
                </c:pt>
                <c:pt idx="473">
                  <c:v>1.4997739999999999</c:v>
                </c:pt>
                <c:pt idx="474">
                  <c:v>1.3876219999999999</c:v>
                </c:pt>
                <c:pt idx="475">
                  <c:v>1.235525</c:v>
                </c:pt>
                <c:pt idx="476">
                  <c:v>1.0804</c:v>
                </c:pt>
                <c:pt idx="477">
                  <c:v>1.297107</c:v>
                </c:pt>
                <c:pt idx="478">
                  <c:v>1.373381</c:v>
                </c:pt>
                <c:pt idx="479">
                  <c:v>1.2661480000000001</c:v>
                </c:pt>
                <c:pt idx="480">
                  <c:v>0.74527900000000002</c:v>
                </c:pt>
                <c:pt idx="481">
                  <c:v>-0.196546</c:v>
                </c:pt>
                <c:pt idx="482">
                  <c:v>-1.6684129999999999</c:v>
                </c:pt>
                <c:pt idx="483">
                  <c:v>-3.2580969999999998</c:v>
                </c:pt>
                <c:pt idx="484">
                  <c:v>-3.2348650000000001</c:v>
                </c:pt>
                <c:pt idx="485">
                  <c:v>-2.6922299999999999</c:v>
                </c:pt>
                <c:pt idx="486">
                  <c:v>-1.75789</c:v>
                </c:pt>
                <c:pt idx="487">
                  <c:v>-1.4100410000000001</c:v>
                </c:pt>
                <c:pt idx="488">
                  <c:v>-0.33772799999999997</c:v>
                </c:pt>
                <c:pt idx="489">
                  <c:v>1.493633</c:v>
                </c:pt>
                <c:pt idx="490">
                  <c:v>2.6774460000000002</c:v>
                </c:pt>
                <c:pt idx="491">
                  <c:v>2.9680219999999999</c:v>
                </c:pt>
                <c:pt idx="492">
                  <c:v>3.5929129999999998</c:v>
                </c:pt>
                <c:pt idx="493">
                  <c:v>2.4297140000000002</c:v>
                </c:pt>
                <c:pt idx="494">
                  <c:v>0.95730999999999999</c:v>
                </c:pt>
                <c:pt idx="495">
                  <c:v>0.89435399999999998</c:v>
                </c:pt>
                <c:pt idx="496">
                  <c:v>0.77095800000000003</c:v>
                </c:pt>
                <c:pt idx="497">
                  <c:v>0.49066700000000002</c:v>
                </c:pt>
                <c:pt idx="498">
                  <c:v>0.88761500000000004</c:v>
                </c:pt>
                <c:pt idx="499">
                  <c:v>1.4713000000000001</c:v>
                </c:pt>
                <c:pt idx="500">
                  <c:v>2.2319900000000001</c:v>
                </c:pt>
                <c:pt idx="501">
                  <c:v>2.2341329999999999</c:v>
                </c:pt>
                <c:pt idx="502">
                  <c:v>2.0154610000000002</c:v>
                </c:pt>
                <c:pt idx="503">
                  <c:v>1.9894590000000001</c:v>
                </c:pt>
                <c:pt idx="504">
                  <c:v>2.0589629999999999</c:v>
                </c:pt>
                <c:pt idx="505">
                  <c:v>1.997668</c:v>
                </c:pt>
                <c:pt idx="506">
                  <c:v>1.7677830000000001</c:v>
                </c:pt>
                <c:pt idx="507">
                  <c:v>0.66498199999999996</c:v>
                </c:pt>
                <c:pt idx="508">
                  <c:v>7.4657000000000001E-2</c:v>
                </c:pt>
                <c:pt idx="509">
                  <c:v>-3.0265819999999999</c:v>
                </c:pt>
                <c:pt idx="510">
                  <c:v>-4.0001829999999998</c:v>
                </c:pt>
                <c:pt idx="511">
                  <c:v>-4.0001829999999998</c:v>
                </c:pt>
                <c:pt idx="512">
                  <c:v>-3.8260939999999999</c:v>
                </c:pt>
                <c:pt idx="513">
                  <c:v>-0.48185899999999998</c:v>
                </c:pt>
                <c:pt idx="514">
                  <c:v>0.23008000000000001</c:v>
                </c:pt>
                <c:pt idx="515">
                  <c:v>0.56884599999999996</c:v>
                </c:pt>
                <c:pt idx="516">
                  <c:v>0.66455399999999998</c:v>
                </c:pt>
                <c:pt idx="517">
                  <c:v>0.95225000000000004</c:v>
                </c:pt>
                <c:pt idx="518">
                  <c:v>1.3995169999999999</c:v>
                </c:pt>
                <c:pt idx="519">
                  <c:v>2.533077</c:v>
                </c:pt>
                <c:pt idx="520">
                  <c:v>3.1046580000000001</c:v>
                </c:pt>
                <c:pt idx="521">
                  <c:v>2.120844</c:v>
                </c:pt>
                <c:pt idx="522">
                  <c:v>0.824183</c:v>
                </c:pt>
                <c:pt idx="523">
                  <c:v>0.86643499999999996</c:v>
                </c:pt>
                <c:pt idx="524">
                  <c:v>1.2373190000000001</c:v>
                </c:pt>
                <c:pt idx="525">
                  <c:v>2.0883729999999998</c:v>
                </c:pt>
                <c:pt idx="526">
                  <c:v>2.3563510000000001</c:v>
                </c:pt>
                <c:pt idx="527">
                  <c:v>2.496283</c:v>
                </c:pt>
                <c:pt idx="528">
                  <c:v>2.506983</c:v>
                </c:pt>
                <c:pt idx="529">
                  <c:v>2.0465970000000002</c:v>
                </c:pt>
                <c:pt idx="530">
                  <c:v>1.8136969999999999</c:v>
                </c:pt>
                <c:pt idx="531">
                  <c:v>1.51949</c:v>
                </c:pt>
                <c:pt idx="532">
                  <c:v>1.459403</c:v>
                </c:pt>
                <c:pt idx="533">
                  <c:v>1.34877</c:v>
                </c:pt>
                <c:pt idx="534">
                  <c:v>1.1245750000000001</c:v>
                </c:pt>
                <c:pt idx="535">
                  <c:v>9.4490000000000008E-3</c:v>
                </c:pt>
                <c:pt idx="536">
                  <c:v>-2.2583410000000002</c:v>
                </c:pt>
                <c:pt idx="537">
                  <c:v>-2.4709089999999998</c:v>
                </c:pt>
                <c:pt idx="538">
                  <c:v>-2.6924070000000002</c:v>
                </c:pt>
                <c:pt idx="539">
                  <c:v>-3.6113050000000002</c:v>
                </c:pt>
                <c:pt idx="540">
                  <c:v>-3.8001960000000001</c:v>
                </c:pt>
                <c:pt idx="541">
                  <c:v>-2.4719159999999998</c:v>
                </c:pt>
                <c:pt idx="542">
                  <c:v>-1.5543549999999999</c:v>
                </c:pt>
                <c:pt idx="543">
                  <c:v>-1.234194</c:v>
                </c:pt>
                <c:pt idx="544">
                  <c:v>-0.66238200000000003</c:v>
                </c:pt>
                <c:pt idx="545">
                  <c:v>2.7076549999999999</c:v>
                </c:pt>
                <c:pt idx="546">
                  <c:v>3.9691689999999999</c:v>
                </c:pt>
                <c:pt idx="547">
                  <c:v>3.2434229999999999</c:v>
                </c:pt>
                <c:pt idx="548">
                  <c:v>0.69293800000000005</c:v>
                </c:pt>
                <c:pt idx="549">
                  <c:v>1.574657</c:v>
                </c:pt>
                <c:pt idx="550">
                  <c:v>2.9200140000000001</c:v>
                </c:pt>
                <c:pt idx="551">
                  <c:v>2.9746329999999999</c:v>
                </c:pt>
                <c:pt idx="552">
                  <c:v>2.547104</c:v>
                </c:pt>
                <c:pt idx="553">
                  <c:v>2.1537809999999999</c:v>
                </c:pt>
                <c:pt idx="554">
                  <c:v>1.802759</c:v>
                </c:pt>
                <c:pt idx="555">
                  <c:v>1.5391440000000001</c:v>
                </c:pt>
                <c:pt idx="556">
                  <c:v>1.1507540000000001</c:v>
                </c:pt>
                <c:pt idx="557">
                  <c:v>0.81355699999999997</c:v>
                </c:pt>
                <c:pt idx="558">
                  <c:v>9.3370999999999996E-2</c:v>
                </c:pt>
                <c:pt idx="559">
                  <c:v>-0.92183400000000004</c:v>
                </c:pt>
                <c:pt idx="560">
                  <c:v>-3.2671060000000001</c:v>
                </c:pt>
                <c:pt idx="561">
                  <c:v>-3.3285969999999998</c:v>
                </c:pt>
                <c:pt idx="562">
                  <c:v>-1.618922</c:v>
                </c:pt>
                <c:pt idx="563">
                  <c:v>-1.382922</c:v>
                </c:pt>
                <c:pt idx="564">
                  <c:v>-1.689837</c:v>
                </c:pt>
                <c:pt idx="565">
                  <c:v>-0.47706799999999999</c:v>
                </c:pt>
                <c:pt idx="566">
                  <c:v>0.50886299999999995</c:v>
                </c:pt>
                <c:pt idx="567">
                  <c:v>1.152298</c:v>
                </c:pt>
                <c:pt idx="568">
                  <c:v>2.12961</c:v>
                </c:pt>
                <c:pt idx="569">
                  <c:v>2.6785570000000001</c:v>
                </c:pt>
                <c:pt idx="570">
                  <c:v>3.1886709999999998</c:v>
                </c:pt>
                <c:pt idx="571">
                  <c:v>2.371855</c:v>
                </c:pt>
                <c:pt idx="572">
                  <c:v>1.0706089999999999</c:v>
                </c:pt>
                <c:pt idx="573">
                  <c:v>1.2144060000000001</c:v>
                </c:pt>
                <c:pt idx="574">
                  <c:v>1.9285049999999999</c:v>
                </c:pt>
                <c:pt idx="575">
                  <c:v>2.4288590000000001</c:v>
                </c:pt>
                <c:pt idx="576">
                  <c:v>2.2159680000000002</c:v>
                </c:pt>
                <c:pt idx="577">
                  <c:v>1.6185560000000001</c:v>
                </c:pt>
                <c:pt idx="578">
                  <c:v>1.3896599999999999</c:v>
                </c:pt>
                <c:pt idx="579">
                  <c:v>1.3626320000000001</c:v>
                </c:pt>
                <c:pt idx="580">
                  <c:v>1.3368249999999999</c:v>
                </c:pt>
                <c:pt idx="581">
                  <c:v>1.307026</c:v>
                </c:pt>
                <c:pt idx="582">
                  <c:v>1.259147</c:v>
                </c:pt>
                <c:pt idx="583">
                  <c:v>1.1355189999999999</c:v>
                </c:pt>
                <c:pt idx="584">
                  <c:v>0.98903700000000005</c:v>
                </c:pt>
                <c:pt idx="585">
                  <c:v>0.75584499999999999</c:v>
                </c:pt>
                <c:pt idx="586">
                  <c:v>-0.30827100000000002</c:v>
                </c:pt>
                <c:pt idx="587">
                  <c:v>-3.9762249999999999</c:v>
                </c:pt>
                <c:pt idx="588">
                  <c:v>-3.4554659999999999</c:v>
                </c:pt>
                <c:pt idx="589">
                  <c:v>-2.131014</c:v>
                </c:pt>
                <c:pt idx="590">
                  <c:v>-0.60885100000000003</c:v>
                </c:pt>
                <c:pt idx="591">
                  <c:v>-8.1797999999999996E-2</c:v>
                </c:pt>
                <c:pt idx="592">
                  <c:v>0.86346199999999995</c:v>
                </c:pt>
                <c:pt idx="593">
                  <c:v>2.8589020000000001</c:v>
                </c:pt>
                <c:pt idx="594">
                  <c:v>3.8683209999999999</c:v>
                </c:pt>
                <c:pt idx="595">
                  <c:v>3.9735269999999998</c:v>
                </c:pt>
                <c:pt idx="596">
                  <c:v>3.3567179999999999</c:v>
                </c:pt>
                <c:pt idx="597">
                  <c:v>1.217525</c:v>
                </c:pt>
                <c:pt idx="598">
                  <c:v>0.45738200000000001</c:v>
                </c:pt>
                <c:pt idx="599">
                  <c:v>1.393707</c:v>
                </c:pt>
                <c:pt idx="600">
                  <c:v>2.1066050000000001</c:v>
                </c:pt>
                <c:pt idx="601">
                  <c:v>2.6298050000000002</c:v>
                </c:pt>
                <c:pt idx="602">
                  <c:v>2.2345419999999998</c:v>
                </c:pt>
                <c:pt idx="603">
                  <c:v>1.5599890000000001</c:v>
                </c:pt>
                <c:pt idx="604">
                  <c:v>1.2614780000000001</c:v>
                </c:pt>
                <c:pt idx="605">
                  <c:v>1.0870420000000001</c:v>
                </c:pt>
                <c:pt idx="606">
                  <c:v>0.99274799999999996</c:v>
                </c:pt>
                <c:pt idx="607">
                  <c:v>0.94721299999999997</c:v>
                </c:pt>
                <c:pt idx="608">
                  <c:v>0.60102500000000003</c:v>
                </c:pt>
                <c:pt idx="609">
                  <c:v>5.1528999999999998E-2</c:v>
                </c:pt>
                <c:pt idx="610">
                  <c:v>-0.49199799999999999</c:v>
                </c:pt>
                <c:pt idx="611">
                  <c:v>-1.0391619999999999</c:v>
                </c:pt>
                <c:pt idx="612">
                  <c:v>-1.5068060000000001</c:v>
                </c:pt>
                <c:pt idx="613">
                  <c:v>-2.7359399999999998</c:v>
                </c:pt>
                <c:pt idx="614">
                  <c:v>-3.5818159999999999</c:v>
                </c:pt>
                <c:pt idx="615">
                  <c:v>-2.4782999999999999</c:v>
                </c:pt>
                <c:pt idx="616">
                  <c:v>-0.94097500000000001</c:v>
                </c:pt>
                <c:pt idx="617">
                  <c:v>7.7006000000000005E-2</c:v>
                </c:pt>
                <c:pt idx="618">
                  <c:v>0.83926000000000001</c:v>
                </c:pt>
                <c:pt idx="619">
                  <c:v>2.4450720000000001</c:v>
                </c:pt>
                <c:pt idx="620">
                  <c:v>2.5386679999999999</c:v>
                </c:pt>
                <c:pt idx="621">
                  <c:v>2.6663130000000002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5-4574-82D3-B027150DBE32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avg_y_2L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0.99353000000000002</c:v>
                </c:pt>
                <c:pt idx="1">
                  <c:v>0.994506</c:v>
                </c:pt>
                <c:pt idx="2">
                  <c:v>0.99523899999999998</c:v>
                </c:pt>
                <c:pt idx="3">
                  <c:v>0.99011199999999999</c:v>
                </c:pt>
                <c:pt idx="4">
                  <c:v>0.99279700000000004</c:v>
                </c:pt>
                <c:pt idx="5">
                  <c:v>0.99084399999999995</c:v>
                </c:pt>
                <c:pt idx="6">
                  <c:v>0.98742600000000003</c:v>
                </c:pt>
                <c:pt idx="7">
                  <c:v>0.99084399999999995</c:v>
                </c:pt>
                <c:pt idx="8">
                  <c:v>0.99084399999999995</c:v>
                </c:pt>
                <c:pt idx="9">
                  <c:v>0.99182099999999995</c:v>
                </c:pt>
                <c:pt idx="10">
                  <c:v>0.99353000000000002</c:v>
                </c:pt>
                <c:pt idx="11">
                  <c:v>0.991699</c:v>
                </c:pt>
                <c:pt idx="12">
                  <c:v>0.99255300000000002</c:v>
                </c:pt>
                <c:pt idx="13">
                  <c:v>0.99499499999999996</c:v>
                </c:pt>
                <c:pt idx="14">
                  <c:v>0.99206499999999997</c:v>
                </c:pt>
                <c:pt idx="15">
                  <c:v>0.99304199999999998</c:v>
                </c:pt>
                <c:pt idx="16">
                  <c:v>0.99133300000000002</c:v>
                </c:pt>
                <c:pt idx="17">
                  <c:v>0.98986799999999997</c:v>
                </c:pt>
                <c:pt idx="18">
                  <c:v>0.991699</c:v>
                </c:pt>
                <c:pt idx="19">
                  <c:v>0.99487300000000001</c:v>
                </c:pt>
                <c:pt idx="20">
                  <c:v>0.99597100000000005</c:v>
                </c:pt>
                <c:pt idx="21">
                  <c:v>0.98913499999999999</c:v>
                </c:pt>
                <c:pt idx="22">
                  <c:v>0.98840300000000003</c:v>
                </c:pt>
                <c:pt idx="23">
                  <c:v>0.99218700000000004</c:v>
                </c:pt>
                <c:pt idx="24">
                  <c:v>0.98962300000000003</c:v>
                </c:pt>
                <c:pt idx="25">
                  <c:v>0.99108799999999997</c:v>
                </c:pt>
                <c:pt idx="26">
                  <c:v>0.99011199999999999</c:v>
                </c:pt>
                <c:pt idx="27">
                  <c:v>0.99426199999999998</c:v>
                </c:pt>
                <c:pt idx="28">
                  <c:v>0.99243099999999995</c:v>
                </c:pt>
                <c:pt idx="29">
                  <c:v>0.991699</c:v>
                </c:pt>
                <c:pt idx="30">
                  <c:v>0.98913499999999999</c:v>
                </c:pt>
                <c:pt idx="31">
                  <c:v>0.99353000000000002</c:v>
                </c:pt>
                <c:pt idx="32">
                  <c:v>0.99572700000000003</c:v>
                </c:pt>
                <c:pt idx="33">
                  <c:v>0.99133300000000002</c:v>
                </c:pt>
                <c:pt idx="34">
                  <c:v>0.992309</c:v>
                </c:pt>
                <c:pt idx="35">
                  <c:v>0.99157700000000004</c:v>
                </c:pt>
                <c:pt idx="36">
                  <c:v>0.99084399999999995</c:v>
                </c:pt>
                <c:pt idx="37">
                  <c:v>0.99365199999999998</c:v>
                </c:pt>
                <c:pt idx="38">
                  <c:v>0.992309</c:v>
                </c:pt>
                <c:pt idx="39">
                  <c:v>0.99194300000000002</c:v>
                </c:pt>
                <c:pt idx="40">
                  <c:v>0.99206499999999997</c:v>
                </c:pt>
                <c:pt idx="41">
                  <c:v>0.992309</c:v>
                </c:pt>
                <c:pt idx="42">
                  <c:v>0.99426199999999998</c:v>
                </c:pt>
                <c:pt idx="43">
                  <c:v>0.993286</c:v>
                </c:pt>
                <c:pt idx="44">
                  <c:v>0.99108799999999997</c:v>
                </c:pt>
                <c:pt idx="45">
                  <c:v>0.99157700000000004</c:v>
                </c:pt>
                <c:pt idx="46">
                  <c:v>0.99206499999999997</c:v>
                </c:pt>
                <c:pt idx="47">
                  <c:v>0.99621599999999999</c:v>
                </c:pt>
                <c:pt idx="48">
                  <c:v>0.99401799999999996</c:v>
                </c:pt>
                <c:pt idx="49">
                  <c:v>0.992309</c:v>
                </c:pt>
                <c:pt idx="50">
                  <c:v>0.99011199999999999</c:v>
                </c:pt>
                <c:pt idx="51">
                  <c:v>0.99011199999999999</c:v>
                </c:pt>
                <c:pt idx="52">
                  <c:v>0.99426199999999998</c:v>
                </c:pt>
                <c:pt idx="53">
                  <c:v>0.99182099999999995</c:v>
                </c:pt>
                <c:pt idx="54">
                  <c:v>0.99182099999999995</c:v>
                </c:pt>
                <c:pt idx="55">
                  <c:v>0.99279700000000004</c:v>
                </c:pt>
                <c:pt idx="56">
                  <c:v>0.98913499999999999</c:v>
                </c:pt>
                <c:pt idx="57">
                  <c:v>0.98962300000000003</c:v>
                </c:pt>
                <c:pt idx="58">
                  <c:v>0.99084399999999995</c:v>
                </c:pt>
                <c:pt idx="59">
                  <c:v>0.99353000000000002</c:v>
                </c:pt>
                <c:pt idx="60">
                  <c:v>0.99255300000000002</c:v>
                </c:pt>
                <c:pt idx="61">
                  <c:v>0.98962300000000003</c:v>
                </c:pt>
                <c:pt idx="62">
                  <c:v>0.99182099999999995</c:v>
                </c:pt>
                <c:pt idx="63">
                  <c:v>0.994506</c:v>
                </c:pt>
                <c:pt idx="64">
                  <c:v>0.99426199999999998</c:v>
                </c:pt>
                <c:pt idx="65">
                  <c:v>0.99133300000000002</c:v>
                </c:pt>
                <c:pt idx="66">
                  <c:v>0.99255300000000002</c:v>
                </c:pt>
                <c:pt idx="67">
                  <c:v>0.98889099999999996</c:v>
                </c:pt>
                <c:pt idx="68">
                  <c:v>0.99035600000000001</c:v>
                </c:pt>
                <c:pt idx="69">
                  <c:v>0.99316400000000005</c:v>
                </c:pt>
                <c:pt idx="70">
                  <c:v>0.99096600000000001</c:v>
                </c:pt>
                <c:pt idx="71">
                  <c:v>0.99011199999999999</c:v>
                </c:pt>
                <c:pt idx="72">
                  <c:v>0.98889099999999996</c:v>
                </c:pt>
                <c:pt idx="73">
                  <c:v>0.99182099999999995</c:v>
                </c:pt>
                <c:pt idx="74">
                  <c:v>0.99475100000000005</c:v>
                </c:pt>
                <c:pt idx="75">
                  <c:v>0.99108799999999997</c:v>
                </c:pt>
                <c:pt idx="76">
                  <c:v>0.98937900000000001</c:v>
                </c:pt>
                <c:pt idx="77">
                  <c:v>0.99133300000000002</c:v>
                </c:pt>
                <c:pt idx="78">
                  <c:v>0.993286</c:v>
                </c:pt>
                <c:pt idx="79">
                  <c:v>0.99255300000000002</c:v>
                </c:pt>
                <c:pt idx="80">
                  <c:v>0.98840300000000003</c:v>
                </c:pt>
                <c:pt idx="81">
                  <c:v>0.99426199999999998</c:v>
                </c:pt>
                <c:pt idx="82">
                  <c:v>0.98925700000000005</c:v>
                </c:pt>
                <c:pt idx="83">
                  <c:v>0.98986799999999997</c:v>
                </c:pt>
                <c:pt idx="84">
                  <c:v>0.98840300000000003</c:v>
                </c:pt>
                <c:pt idx="85">
                  <c:v>0.99401799999999996</c:v>
                </c:pt>
                <c:pt idx="86">
                  <c:v>0.99108799999999997</c:v>
                </c:pt>
                <c:pt idx="87">
                  <c:v>0.99011199999999999</c:v>
                </c:pt>
                <c:pt idx="88">
                  <c:v>0.99279700000000004</c:v>
                </c:pt>
                <c:pt idx="89">
                  <c:v>0.98840300000000003</c:v>
                </c:pt>
                <c:pt idx="90">
                  <c:v>0.99279700000000004</c:v>
                </c:pt>
                <c:pt idx="91">
                  <c:v>0.99035600000000001</c:v>
                </c:pt>
                <c:pt idx="92">
                  <c:v>0.99279700000000004</c:v>
                </c:pt>
                <c:pt idx="93">
                  <c:v>0.99133300000000002</c:v>
                </c:pt>
                <c:pt idx="94">
                  <c:v>0.99035600000000001</c:v>
                </c:pt>
                <c:pt idx="95">
                  <c:v>0.98962300000000003</c:v>
                </c:pt>
                <c:pt idx="96">
                  <c:v>0.994506</c:v>
                </c:pt>
                <c:pt idx="97">
                  <c:v>0.99035600000000001</c:v>
                </c:pt>
                <c:pt idx="98">
                  <c:v>0.98840300000000003</c:v>
                </c:pt>
                <c:pt idx="99">
                  <c:v>0.99060000000000004</c:v>
                </c:pt>
                <c:pt idx="100">
                  <c:v>0.993286</c:v>
                </c:pt>
                <c:pt idx="101">
                  <c:v>0.99084399999999995</c:v>
                </c:pt>
                <c:pt idx="102">
                  <c:v>0.99108799999999997</c:v>
                </c:pt>
                <c:pt idx="103">
                  <c:v>0.99304199999999998</c:v>
                </c:pt>
                <c:pt idx="104">
                  <c:v>0.99523899999999998</c:v>
                </c:pt>
                <c:pt idx="105">
                  <c:v>0.99108799999999997</c:v>
                </c:pt>
                <c:pt idx="106">
                  <c:v>0.98986799999999997</c:v>
                </c:pt>
                <c:pt idx="107">
                  <c:v>0.992919</c:v>
                </c:pt>
                <c:pt idx="108">
                  <c:v>0.99353000000000002</c:v>
                </c:pt>
                <c:pt idx="109">
                  <c:v>0.99206499999999997</c:v>
                </c:pt>
                <c:pt idx="110">
                  <c:v>0.992309</c:v>
                </c:pt>
                <c:pt idx="111">
                  <c:v>0.99084399999999995</c:v>
                </c:pt>
                <c:pt idx="112">
                  <c:v>0.99279700000000004</c:v>
                </c:pt>
                <c:pt idx="113">
                  <c:v>0.99011199999999999</c:v>
                </c:pt>
                <c:pt idx="114">
                  <c:v>0.99304199999999998</c:v>
                </c:pt>
                <c:pt idx="115">
                  <c:v>0.99523899999999998</c:v>
                </c:pt>
                <c:pt idx="116">
                  <c:v>0.98791399999999996</c:v>
                </c:pt>
                <c:pt idx="117">
                  <c:v>0.99206499999999997</c:v>
                </c:pt>
                <c:pt idx="118">
                  <c:v>0.992309</c:v>
                </c:pt>
                <c:pt idx="119">
                  <c:v>0.99377400000000005</c:v>
                </c:pt>
                <c:pt idx="120">
                  <c:v>0.99353000000000002</c:v>
                </c:pt>
                <c:pt idx="121">
                  <c:v>0.98986799999999997</c:v>
                </c:pt>
                <c:pt idx="122">
                  <c:v>0.99401799999999996</c:v>
                </c:pt>
                <c:pt idx="123">
                  <c:v>0.99084399999999995</c:v>
                </c:pt>
                <c:pt idx="124">
                  <c:v>0.99060000000000004</c:v>
                </c:pt>
                <c:pt idx="125">
                  <c:v>0.99206499999999997</c:v>
                </c:pt>
                <c:pt idx="126">
                  <c:v>0.99157700000000004</c:v>
                </c:pt>
                <c:pt idx="127">
                  <c:v>0.99060000000000004</c:v>
                </c:pt>
                <c:pt idx="128">
                  <c:v>0.99108799999999997</c:v>
                </c:pt>
                <c:pt idx="129">
                  <c:v>0.98986799999999997</c:v>
                </c:pt>
                <c:pt idx="130">
                  <c:v>0.99011199999999999</c:v>
                </c:pt>
                <c:pt idx="131">
                  <c:v>0.99206499999999997</c:v>
                </c:pt>
                <c:pt idx="132">
                  <c:v>0.99035600000000001</c:v>
                </c:pt>
                <c:pt idx="133">
                  <c:v>0.98864700000000005</c:v>
                </c:pt>
                <c:pt idx="134">
                  <c:v>0.99047799999999997</c:v>
                </c:pt>
                <c:pt idx="135">
                  <c:v>0.99157700000000004</c:v>
                </c:pt>
                <c:pt idx="136">
                  <c:v>0.99011199999999999</c:v>
                </c:pt>
                <c:pt idx="137">
                  <c:v>0.98571699999999995</c:v>
                </c:pt>
                <c:pt idx="138">
                  <c:v>0.98937900000000001</c:v>
                </c:pt>
                <c:pt idx="139">
                  <c:v>0.99377400000000005</c:v>
                </c:pt>
                <c:pt idx="140">
                  <c:v>0.99279700000000004</c:v>
                </c:pt>
                <c:pt idx="141">
                  <c:v>0.99475100000000005</c:v>
                </c:pt>
                <c:pt idx="142">
                  <c:v>0.99304199999999998</c:v>
                </c:pt>
                <c:pt idx="143">
                  <c:v>0.99108799999999997</c:v>
                </c:pt>
                <c:pt idx="144">
                  <c:v>0.992919</c:v>
                </c:pt>
                <c:pt idx="145">
                  <c:v>0.99401799999999996</c:v>
                </c:pt>
                <c:pt idx="146">
                  <c:v>0.99267499999999997</c:v>
                </c:pt>
                <c:pt idx="147">
                  <c:v>0.99340799999999996</c:v>
                </c:pt>
                <c:pt idx="148">
                  <c:v>0.99194300000000002</c:v>
                </c:pt>
                <c:pt idx="149">
                  <c:v>0.99401799999999996</c:v>
                </c:pt>
                <c:pt idx="150">
                  <c:v>0.98864700000000005</c:v>
                </c:pt>
                <c:pt idx="151">
                  <c:v>0.99426199999999998</c:v>
                </c:pt>
                <c:pt idx="152">
                  <c:v>0.99475100000000005</c:v>
                </c:pt>
                <c:pt idx="153">
                  <c:v>0.992309</c:v>
                </c:pt>
                <c:pt idx="154">
                  <c:v>0.993286</c:v>
                </c:pt>
                <c:pt idx="155">
                  <c:v>0.99377400000000005</c:v>
                </c:pt>
                <c:pt idx="156">
                  <c:v>0.99304199999999998</c:v>
                </c:pt>
                <c:pt idx="157">
                  <c:v>0.99072199999999999</c:v>
                </c:pt>
                <c:pt idx="158">
                  <c:v>0.992919</c:v>
                </c:pt>
                <c:pt idx="159">
                  <c:v>0.991699</c:v>
                </c:pt>
                <c:pt idx="160">
                  <c:v>0.98986799999999997</c:v>
                </c:pt>
                <c:pt idx="161">
                  <c:v>0.99279700000000004</c:v>
                </c:pt>
                <c:pt idx="162">
                  <c:v>0.99401799999999996</c:v>
                </c:pt>
                <c:pt idx="163">
                  <c:v>0.99035600000000001</c:v>
                </c:pt>
                <c:pt idx="164">
                  <c:v>0.99035600000000001</c:v>
                </c:pt>
                <c:pt idx="165">
                  <c:v>0.98913499999999999</c:v>
                </c:pt>
                <c:pt idx="166">
                  <c:v>0.99133300000000002</c:v>
                </c:pt>
                <c:pt idx="167">
                  <c:v>0.98889099999999996</c:v>
                </c:pt>
                <c:pt idx="168">
                  <c:v>0.992309</c:v>
                </c:pt>
                <c:pt idx="169">
                  <c:v>0.99377400000000005</c:v>
                </c:pt>
                <c:pt idx="170">
                  <c:v>0.99023399999999995</c:v>
                </c:pt>
                <c:pt idx="171">
                  <c:v>0.98840300000000003</c:v>
                </c:pt>
                <c:pt idx="172">
                  <c:v>0.99255300000000002</c:v>
                </c:pt>
                <c:pt idx="173">
                  <c:v>0.99035600000000001</c:v>
                </c:pt>
                <c:pt idx="174">
                  <c:v>0.99011199999999999</c:v>
                </c:pt>
                <c:pt idx="175">
                  <c:v>0.98815799999999998</c:v>
                </c:pt>
                <c:pt idx="176">
                  <c:v>0.99523899999999998</c:v>
                </c:pt>
                <c:pt idx="177">
                  <c:v>0.98937900000000001</c:v>
                </c:pt>
                <c:pt idx="178">
                  <c:v>0.99475100000000005</c:v>
                </c:pt>
                <c:pt idx="179">
                  <c:v>0.98937900000000001</c:v>
                </c:pt>
                <c:pt idx="180">
                  <c:v>0.994506</c:v>
                </c:pt>
                <c:pt idx="181">
                  <c:v>0.993896</c:v>
                </c:pt>
                <c:pt idx="182">
                  <c:v>0.99719199999999997</c:v>
                </c:pt>
                <c:pt idx="183">
                  <c:v>0.99133300000000002</c:v>
                </c:pt>
                <c:pt idx="184">
                  <c:v>0.98962300000000003</c:v>
                </c:pt>
                <c:pt idx="185">
                  <c:v>0.993286</c:v>
                </c:pt>
                <c:pt idx="186">
                  <c:v>0.99218700000000004</c:v>
                </c:pt>
                <c:pt idx="187">
                  <c:v>0.99206499999999997</c:v>
                </c:pt>
                <c:pt idx="188">
                  <c:v>0.99182099999999995</c:v>
                </c:pt>
                <c:pt idx="189">
                  <c:v>0.99182099999999995</c:v>
                </c:pt>
                <c:pt idx="190">
                  <c:v>0.99365199999999998</c:v>
                </c:pt>
                <c:pt idx="191">
                  <c:v>0.99072199999999999</c:v>
                </c:pt>
                <c:pt idx="192">
                  <c:v>0.99084399999999995</c:v>
                </c:pt>
                <c:pt idx="193">
                  <c:v>0.99206499999999997</c:v>
                </c:pt>
                <c:pt idx="194">
                  <c:v>0.98925700000000005</c:v>
                </c:pt>
                <c:pt idx="195">
                  <c:v>0.99279700000000004</c:v>
                </c:pt>
                <c:pt idx="196">
                  <c:v>0.993286</c:v>
                </c:pt>
                <c:pt idx="197">
                  <c:v>0.99304199999999998</c:v>
                </c:pt>
                <c:pt idx="198">
                  <c:v>0.99206499999999997</c:v>
                </c:pt>
                <c:pt idx="199">
                  <c:v>0.99426199999999998</c:v>
                </c:pt>
                <c:pt idx="200">
                  <c:v>0.99426199999999998</c:v>
                </c:pt>
                <c:pt idx="201">
                  <c:v>0.99426199999999998</c:v>
                </c:pt>
                <c:pt idx="202">
                  <c:v>0.98889099999999996</c:v>
                </c:pt>
                <c:pt idx="203">
                  <c:v>0.99182099999999995</c:v>
                </c:pt>
                <c:pt idx="204">
                  <c:v>0.99060000000000004</c:v>
                </c:pt>
                <c:pt idx="205">
                  <c:v>0.99182099999999995</c:v>
                </c:pt>
                <c:pt idx="206">
                  <c:v>0.99035600000000001</c:v>
                </c:pt>
                <c:pt idx="207">
                  <c:v>0.99133300000000002</c:v>
                </c:pt>
                <c:pt idx="208">
                  <c:v>0.99255300000000002</c:v>
                </c:pt>
                <c:pt idx="209">
                  <c:v>0.99060000000000004</c:v>
                </c:pt>
                <c:pt idx="210">
                  <c:v>0.99145499999999998</c:v>
                </c:pt>
                <c:pt idx="211">
                  <c:v>0.99401799999999996</c:v>
                </c:pt>
                <c:pt idx="212">
                  <c:v>0.99279700000000004</c:v>
                </c:pt>
                <c:pt idx="213">
                  <c:v>0.99133300000000002</c:v>
                </c:pt>
                <c:pt idx="214">
                  <c:v>0.99133300000000002</c:v>
                </c:pt>
                <c:pt idx="215">
                  <c:v>0.98889099999999996</c:v>
                </c:pt>
                <c:pt idx="216">
                  <c:v>0.99182099999999995</c:v>
                </c:pt>
                <c:pt idx="217">
                  <c:v>0.98962300000000003</c:v>
                </c:pt>
                <c:pt idx="218">
                  <c:v>0.99548300000000001</c:v>
                </c:pt>
                <c:pt idx="219">
                  <c:v>0.98986799999999997</c:v>
                </c:pt>
                <c:pt idx="220">
                  <c:v>0.98889099999999996</c:v>
                </c:pt>
                <c:pt idx="221">
                  <c:v>0.99475100000000005</c:v>
                </c:pt>
                <c:pt idx="222">
                  <c:v>0.98962300000000003</c:v>
                </c:pt>
                <c:pt idx="223">
                  <c:v>0.99060000000000004</c:v>
                </c:pt>
                <c:pt idx="224">
                  <c:v>0.992309</c:v>
                </c:pt>
                <c:pt idx="225">
                  <c:v>0.98913499999999999</c:v>
                </c:pt>
                <c:pt idx="226">
                  <c:v>0.99108799999999997</c:v>
                </c:pt>
                <c:pt idx="227">
                  <c:v>0.98742600000000003</c:v>
                </c:pt>
                <c:pt idx="228">
                  <c:v>0.99206499999999997</c:v>
                </c:pt>
                <c:pt idx="229">
                  <c:v>0.99377400000000005</c:v>
                </c:pt>
                <c:pt idx="230">
                  <c:v>0.992309</c:v>
                </c:pt>
                <c:pt idx="231">
                  <c:v>0.99206499999999997</c:v>
                </c:pt>
                <c:pt idx="232">
                  <c:v>0.99035600000000001</c:v>
                </c:pt>
                <c:pt idx="233">
                  <c:v>0.99279700000000004</c:v>
                </c:pt>
                <c:pt idx="234">
                  <c:v>0.99121000000000004</c:v>
                </c:pt>
                <c:pt idx="235">
                  <c:v>0.99084399999999995</c:v>
                </c:pt>
                <c:pt idx="236">
                  <c:v>0.99035600000000001</c:v>
                </c:pt>
                <c:pt idx="237">
                  <c:v>0.98986799999999997</c:v>
                </c:pt>
                <c:pt idx="238">
                  <c:v>0.991699</c:v>
                </c:pt>
                <c:pt idx="239">
                  <c:v>0.99194300000000002</c:v>
                </c:pt>
                <c:pt idx="240">
                  <c:v>0.99157700000000004</c:v>
                </c:pt>
                <c:pt idx="241">
                  <c:v>0.99304199999999998</c:v>
                </c:pt>
                <c:pt idx="242">
                  <c:v>0.99157700000000004</c:v>
                </c:pt>
                <c:pt idx="243">
                  <c:v>0.992919</c:v>
                </c:pt>
                <c:pt idx="244">
                  <c:v>0.99255300000000002</c:v>
                </c:pt>
                <c:pt idx="245">
                  <c:v>0.99267499999999997</c:v>
                </c:pt>
                <c:pt idx="246">
                  <c:v>0.99157700000000004</c:v>
                </c:pt>
                <c:pt idx="247">
                  <c:v>0.99206499999999997</c:v>
                </c:pt>
                <c:pt idx="248">
                  <c:v>0.99182099999999995</c:v>
                </c:pt>
                <c:pt idx="249">
                  <c:v>0.99279700000000004</c:v>
                </c:pt>
                <c:pt idx="250">
                  <c:v>0.99011199999999999</c:v>
                </c:pt>
                <c:pt idx="251">
                  <c:v>0.99133300000000002</c:v>
                </c:pt>
                <c:pt idx="252">
                  <c:v>0.99475100000000005</c:v>
                </c:pt>
                <c:pt idx="253">
                  <c:v>0.98742600000000003</c:v>
                </c:pt>
                <c:pt idx="254">
                  <c:v>0.994506</c:v>
                </c:pt>
                <c:pt idx="255">
                  <c:v>0.99206499999999997</c:v>
                </c:pt>
                <c:pt idx="256">
                  <c:v>0.99365199999999998</c:v>
                </c:pt>
                <c:pt idx="257">
                  <c:v>0.991699</c:v>
                </c:pt>
                <c:pt idx="258">
                  <c:v>0.994506</c:v>
                </c:pt>
                <c:pt idx="259">
                  <c:v>0.98925700000000005</c:v>
                </c:pt>
                <c:pt idx="260">
                  <c:v>0.99401799999999996</c:v>
                </c:pt>
                <c:pt idx="261">
                  <c:v>0.992309</c:v>
                </c:pt>
                <c:pt idx="262">
                  <c:v>0.99426199999999998</c:v>
                </c:pt>
                <c:pt idx="263">
                  <c:v>0.99157700000000004</c:v>
                </c:pt>
                <c:pt idx="264">
                  <c:v>0.99182099999999995</c:v>
                </c:pt>
                <c:pt idx="265">
                  <c:v>0.992309</c:v>
                </c:pt>
                <c:pt idx="266">
                  <c:v>0.99108799999999997</c:v>
                </c:pt>
                <c:pt idx="267">
                  <c:v>0.99182099999999995</c:v>
                </c:pt>
                <c:pt idx="268">
                  <c:v>0.99353000000000002</c:v>
                </c:pt>
                <c:pt idx="269">
                  <c:v>0.99206499999999997</c:v>
                </c:pt>
                <c:pt idx="270">
                  <c:v>0.98864700000000005</c:v>
                </c:pt>
                <c:pt idx="271">
                  <c:v>0.99316400000000005</c:v>
                </c:pt>
                <c:pt idx="272">
                  <c:v>0.98889099999999996</c:v>
                </c:pt>
                <c:pt idx="273">
                  <c:v>0.99279700000000004</c:v>
                </c:pt>
                <c:pt idx="274">
                  <c:v>0.99401799999999996</c:v>
                </c:pt>
                <c:pt idx="275">
                  <c:v>0.99084399999999995</c:v>
                </c:pt>
                <c:pt idx="276">
                  <c:v>0.99084399999999995</c:v>
                </c:pt>
                <c:pt idx="277">
                  <c:v>0.99060000000000004</c:v>
                </c:pt>
                <c:pt idx="278">
                  <c:v>0.98986799999999997</c:v>
                </c:pt>
                <c:pt idx="279">
                  <c:v>0.99377400000000005</c:v>
                </c:pt>
                <c:pt idx="280">
                  <c:v>0.991699</c:v>
                </c:pt>
                <c:pt idx="281">
                  <c:v>0.99255300000000002</c:v>
                </c:pt>
                <c:pt idx="282">
                  <c:v>0.99023399999999995</c:v>
                </c:pt>
                <c:pt idx="283">
                  <c:v>0.98986799999999997</c:v>
                </c:pt>
                <c:pt idx="284">
                  <c:v>0.99304199999999998</c:v>
                </c:pt>
                <c:pt idx="285">
                  <c:v>0.99401799999999996</c:v>
                </c:pt>
                <c:pt idx="286">
                  <c:v>0.99084399999999995</c:v>
                </c:pt>
                <c:pt idx="287">
                  <c:v>0.99084399999999995</c:v>
                </c:pt>
                <c:pt idx="288">
                  <c:v>0.99279700000000004</c:v>
                </c:pt>
                <c:pt idx="289">
                  <c:v>0.99084399999999995</c:v>
                </c:pt>
                <c:pt idx="290">
                  <c:v>0.99475100000000005</c:v>
                </c:pt>
                <c:pt idx="291">
                  <c:v>0.99194300000000002</c:v>
                </c:pt>
                <c:pt idx="292">
                  <c:v>0.99279700000000004</c:v>
                </c:pt>
                <c:pt idx="293">
                  <c:v>0.99108799999999997</c:v>
                </c:pt>
                <c:pt idx="294">
                  <c:v>0.99011199999999999</c:v>
                </c:pt>
                <c:pt idx="295">
                  <c:v>0.99255300000000002</c:v>
                </c:pt>
                <c:pt idx="296">
                  <c:v>0.99084399999999995</c:v>
                </c:pt>
                <c:pt idx="297">
                  <c:v>0.98962300000000003</c:v>
                </c:pt>
                <c:pt idx="298">
                  <c:v>0.99182099999999995</c:v>
                </c:pt>
                <c:pt idx="299">
                  <c:v>0.99475100000000005</c:v>
                </c:pt>
                <c:pt idx="300">
                  <c:v>0.99621599999999999</c:v>
                </c:pt>
                <c:pt idx="301">
                  <c:v>0.99035600000000001</c:v>
                </c:pt>
                <c:pt idx="302">
                  <c:v>0.99646000000000001</c:v>
                </c:pt>
                <c:pt idx="303">
                  <c:v>0.99182099999999995</c:v>
                </c:pt>
                <c:pt idx="304">
                  <c:v>0.99133300000000002</c:v>
                </c:pt>
                <c:pt idx="305">
                  <c:v>0.98815799999999998</c:v>
                </c:pt>
                <c:pt idx="306">
                  <c:v>0.98937900000000001</c:v>
                </c:pt>
                <c:pt idx="307">
                  <c:v>0.986205</c:v>
                </c:pt>
                <c:pt idx="308">
                  <c:v>0.99377400000000005</c:v>
                </c:pt>
                <c:pt idx="309">
                  <c:v>0.99487300000000001</c:v>
                </c:pt>
                <c:pt idx="310">
                  <c:v>0.99377400000000005</c:v>
                </c:pt>
                <c:pt idx="311">
                  <c:v>0.994506</c:v>
                </c:pt>
                <c:pt idx="312">
                  <c:v>0.99353000000000002</c:v>
                </c:pt>
                <c:pt idx="313">
                  <c:v>0.99206499999999997</c:v>
                </c:pt>
                <c:pt idx="314">
                  <c:v>0.99401799999999996</c:v>
                </c:pt>
                <c:pt idx="315">
                  <c:v>0.99255300000000002</c:v>
                </c:pt>
                <c:pt idx="316">
                  <c:v>0.98815799999999998</c:v>
                </c:pt>
                <c:pt idx="317">
                  <c:v>0.993286</c:v>
                </c:pt>
                <c:pt idx="318">
                  <c:v>0.99060000000000004</c:v>
                </c:pt>
                <c:pt idx="319">
                  <c:v>0.98791399999999996</c:v>
                </c:pt>
                <c:pt idx="320">
                  <c:v>0.99011199999999999</c:v>
                </c:pt>
                <c:pt idx="321">
                  <c:v>0.99182099999999995</c:v>
                </c:pt>
                <c:pt idx="322">
                  <c:v>0.992309</c:v>
                </c:pt>
                <c:pt idx="323">
                  <c:v>0.99365199999999998</c:v>
                </c:pt>
                <c:pt idx="324">
                  <c:v>0.99072199999999999</c:v>
                </c:pt>
                <c:pt idx="325">
                  <c:v>0.99108799999999997</c:v>
                </c:pt>
                <c:pt idx="326">
                  <c:v>0.99011199999999999</c:v>
                </c:pt>
                <c:pt idx="327">
                  <c:v>0.99035600000000001</c:v>
                </c:pt>
                <c:pt idx="328">
                  <c:v>0.99377400000000005</c:v>
                </c:pt>
                <c:pt idx="329">
                  <c:v>0.99426199999999998</c:v>
                </c:pt>
                <c:pt idx="330">
                  <c:v>0.99401799999999996</c:v>
                </c:pt>
                <c:pt idx="331">
                  <c:v>0.99426199999999998</c:v>
                </c:pt>
                <c:pt idx="332">
                  <c:v>0.99060000000000004</c:v>
                </c:pt>
                <c:pt idx="333">
                  <c:v>0.986205</c:v>
                </c:pt>
                <c:pt idx="334">
                  <c:v>0.99365199999999998</c:v>
                </c:pt>
                <c:pt idx="335">
                  <c:v>0.987182</c:v>
                </c:pt>
                <c:pt idx="336">
                  <c:v>0.99157700000000004</c:v>
                </c:pt>
                <c:pt idx="337">
                  <c:v>0.98986799999999997</c:v>
                </c:pt>
                <c:pt idx="338">
                  <c:v>0.99475100000000005</c:v>
                </c:pt>
                <c:pt idx="339">
                  <c:v>0.98986799999999997</c:v>
                </c:pt>
                <c:pt idx="340">
                  <c:v>0.99182099999999995</c:v>
                </c:pt>
                <c:pt idx="341">
                  <c:v>0.99206499999999997</c:v>
                </c:pt>
                <c:pt idx="342">
                  <c:v>0.99194300000000002</c:v>
                </c:pt>
                <c:pt idx="343">
                  <c:v>0.992309</c:v>
                </c:pt>
                <c:pt idx="344">
                  <c:v>0.99475100000000005</c:v>
                </c:pt>
                <c:pt idx="345">
                  <c:v>0.993286</c:v>
                </c:pt>
                <c:pt idx="346">
                  <c:v>0.99182099999999995</c:v>
                </c:pt>
                <c:pt idx="347">
                  <c:v>0.98974499999999999</c:v>
                </c:pt>
                <c:pt idx="348">
                  <c:v>0.98986799999999997</c:v>
                </c:pt>
                <c:pt idx="349">
                  <c:v>0.993286</c:v>
                </c:pt>
                <c:pt idx="350">
                  <c:v>0.98864700000000005</c:v>
                </c:pt>
                <c:pt idx="351">
                  <c:v>0.99548300000000001</c:v>
                </c:pt>
                <c:pt idx="352">
                  <c:v>0.99060000000000004</c:v>
                </c:pt>
                <c:pt idx="353">
                  <c:v>0.99304199999999998</c:v>
                </c:pt>
                <c:pt idx="354">
                  <c:v>0.994506</c:v>
                </c:pt>
                <c:pt idx="355">
                  <c:v>0.987182</c:v>
                </c:pt>
                <c:pt idx="356">
                  <c:v>0.98937900000000001</c:v>
                </c:pt>
                <c:pt idx="357">
                  <c:v>0.98901300000000003</c:v>
                </c:pt>
                <c:pt idx="358">
                  <c:v>0.993286</c:v>
                </c:pt>
                <c:pt idx="359">
                  <c:v>0.98449600000000004</c:v>
                </c:pt>
                <c:pt idx="360">
                  <c:v>0.993286</c:v>
                </c:pt>
                <c:pt idx="361">
                  <c:v>0.99035600000000001</c:v>
                </c:pt>
                <c:pt idx="362">
                  <c:v>0.99035600000000001</c:v>
                </c:pt>
                <c:pt idx="363">
                  <c:v>0.98693799999999998</c:v>
                </c:pt>
                <c:pt idx="364">
                  <c:v>0.99157700000000004</c:v>
                </c:pt>
                <c:pt idx="365">
                  <c:v>0.99487300000000001</c:v>
                </c:pt>
                <c:pt idx="366">
                  <c:v>0.99035600000000001</c:v>
                </c:pt>
                <c:pt idx="367">
                  <c:v>0.99145499999999998</c:v>
                </c:pt>
                <c:pt idx="368">
                  <c:v>0.99267499999999997</c:v>
                </c:pt>
                <c:pt idx="369">
                  <c:v>0.99719199999999997</c:v>
                </c:pt>
                <c:pt idx="370">
                  <c:v>0.99157700000000004</c:v>
                </c:pt>
                <c:pt idx="371">
                  <c:v>0.99304199999999998</c:v>
                </c:pt>
                <c:pt idx="372">
                  <c:v>0.99133300000000002</c:v>
                </c:pt>
                <c:pt idx="373">
                  <c:v>0.99597100000000005</c:v>
                </c:pt>
                <c:pt idx="374">
                  <c:v>0.98889099999999996</c:v>
                </c:pt>
                <c:pt idx="375">
                  <c:v>0.99072199999999999</c:v>
                </c:pt>
                <c:pt idx="376">
                  <c:v>0.99035600000000001</c:v>
                </c:pt>
                <c:pt idx="377">
                  <c:v>0.99133300000000002</c:v>
                </c:pt>
                <c:pt idx="378">
                  <c:v>0.99633799999999995</c:v>
                </c:pt>
                <c:pt idx="379">
                  <c:v>0.99426199999999998</c:v>
                </c:pt>
                <c:pt idx="380">
                  <c:v>0.98913499999999999</c:v>
                </c:pt>
                <c:pt idx="381">
                  <c:v>0.99206499999999997</c:v>
                </c:pt>
                <c:pt idx="382">
                  <c:v>0.99401799999999996</c:v>
                </c:pt>
                <c:pt idx="383">
                  <c:v>0.99218700000000004</c:v>
                </c:pt>
                <c:pt idx="384">
                  <c:v>0.99572700000000003</c:v>
                </c:pt>
                <c:pt idx="385">
                  <c:v>0.98791399999999996</c:v>
                </c:pt>
                <c:pt idx="386">
                  <c:v>0.99218700000000004</c:v>
                </c:pt>
                <c:pt idx="387">
                  <c:v>0.99182099999999995</c:v>
                </c:pt>
                <c:pt idx="388">
                  <c:v>0.99414000000000002</c:v>
                </c:pt>
                <c:pt idx="389">
                  <c:v>0.992309</c:v>
                </c:pt>
                <c:pt idx="390">
                  <c:v>0.99060000000000004</c:v>
                </c:pt>
                <c:pt idx="391">
                  <c:v>0.99499499999999996</c:v>
                </c:pt>
                <c:pt idx="392">
                  <c:v>0.99035600000000001</c:v>
                </c:pt>
                <c:pt idx="393">
                  <c:v>0.99157700000000004</c:v>
                </c:pt>
                <c:pt idx="394">
                  <c:v>0.99475100000000005</c:v>
                </c:pt>
                <c:pt idx="395">
                  <c:v>0.992309</c:v>
                </c:pt>
                <c:pt idx="396">
                  <c:v>0.99304199999999998</c:v>
                </c:pt>
                <c:pt idx="397">
                  <c:v>0.99096600000000001</c:v>
                </c:pt>
                <c:pt idx="398">
                  <c:v>0.99523899999999998</c:v>
                </c:pt>
                <c:pt idx="399">
                  <c:v>0.992309</c:v>
                </c:pt>
                <c:pt idx="400">
                  <c:v>0.98974499999999999</c:v>
                </c:pt>
                <c:pt idx="401">
                  <c:v>0.993286</c:v>
                </c:pt>
                <c:pt idx="402">
                  <c:v>0.99133300000000002</c:v>
                </c:pt>
                <c:pt idx="403">
                  <c:v>0.98742600000000003</c:v>
                </c:pt>
                <c:pt idx="404">
                  <c:v>0.99548300000000001</c:v>
                </c:pt>
                <c:pt idx="405">
                  <c:v>0.99084399999999995</c:v>
                </c:pt>
                <c:pt idx="406">
                  <c:v>0.99011199999999999</c:v>
                </c:pt>
                <c:pt idx="407">
                  <c:v>0.99133300000000002</c:v>
                </c:pt>
                <c:pt idx="408">
                  <c:v>0.99523899999999998</c:v>
                </c:pt>
                <c:pt idx="409">
                  <c:v>0.98913499999999999</c:v>
                </c:pt>
                <c:pt idx="410">
                  <c:v>0.99011199999999999</c:v>
                </c:pt>
                <c:pt idx="411">
                  <c:v>0.98962300000000003</c:v>
                </c:pt>
                <c:pt idx="412">
                  <c:v>0.98937900000000001</c:v>
                </c:pt>
                <c:pt idx="413">
                  <c:v>0.99108799999999997</c:v>
                </c:pt>
                <c:pt idx="414">
                  <c:v>0.98962300000000003</c:v>
                </c:pt>
                <c:pt idx="415">
                  <c:v>0.992309</c:v>
                </c:pt>
                <c:pt idx="416">
                  <c:v>0.99401799999999996</c:v>
                </c:pt>
                <c:pt idx="417">
                  <c:v>0.99182099999999995</c:v>
                </c:pt>
                <c:pt idx="418">
                  <c:v>0.99206499999999997</c:v>
                </c:pt>
                <c:pt idx="419">
                  <c:v>0.99108799999999997</c:v>
                </c:pt>
                <c:pt idx="420">
                  <c:v>0.99353000000000002</c:v>
                </c:pt>
                <c:pt idx="421">
                  <c:v>0.98864700000000005</c:v>
                </c:pt>
                <c:pt idx="422">
                  <c:v>0.98937900000000001</c:v>
                </c:pt>
                <c:pt idx="423">
                  <c:v>0.99255300000000002</c:v>
                </c:pt>
                <c:pt idx="424">
                  <c:v>0.99353000000000002</c:v>
                </c:pt>
                <c:pt idx="425">
                  <c:v>0.99182099999999995</c:v>
                </c:pt>
                <c:pt idx="426">
                  <c:v>0.993286</c:v>
                </c:pt>
                <c:pt idx="427">
                  <c:v>0.98937900000000001</c:v>
                </c:pt>
                <c:pt idx="428">
                  <c:v>0.99279700000000004</c:v>
                </c:pt>
                <c:pt idx="429">
                  <c:v>0.994506</c:v>
                </c:pt>
                <c:pt idx="430">
                  <c:v>0.99072199999999999</c:v>
                </c:pt>
                <c:pt idx="431">
                  <c:v>0.98986799999999997</c:v>
                </c:pt>
                <c:pt idx="432">
                  <c:v>0.99475100000000005</c:v>
                </c:pt>
                <c:pt idx="433">
                  <c:v>0.99279700000000004</c:v>
                </c:pt>
                <c:pt idx="434">
                  <c:v>0.99304199999999998</c:v>
                </c:pt>
                <c:pt idx="435">
                  <c:v>0.992309</c:v>
                </c:pt>
                <c:pt idx="436">
                  <c:v>0.99035600000000001</c:v>
                </c:pt>
                <c:pt idx="437">
                  <c:v>0.99401799999999996</c:v>
                </c:pt>
                <c:pt idx="438">
                  <c:v>0.987792</c:v>
                </c:pt>
                <c:pt idx="439">
                  <c:v>0.98901300000000003</c:v>
                </c:pt>
                <c:pt idx="440">
                  <c:v>0.99206499999999997</c:v>
                </c:pt>
                <c:pt idx="441">
                  <c:v>0.99401799999999996</c:v>
                </c:pt>
                <c:pt idx="442">
                  <c:v>0.99426199999999998</c:v>
                </c:pt>
                <c:pt idx="443">
                  <c:v>0.99047799999999997</c:v>
                </c:pt>
                <c:pt idx="444">
                  <c:v>0.99353000000000002</c:v>
                </c:pt>
                <c:pt idx="445">
                  <c:v>0.99157700000000004</c:v>
                </c:pt>
                <c:pt idx="446">
                  <c:v>0.99035600000000001</c:v>
                </c:pt>
                <c:pt idx="447">
                  <c:v>0.99206499999999997</c:v>
                </c:pt>
                <c:pt idx="448">
                  <c:v>0.99279700000000004</c:v>
                </c:pt>
                <c:pt idx="449">
                  <c:v>0.99499499999999996</c:v>
                </c:pt>
                <c:pt idx="450">
                  <c:v>0.98632699999999995</c:v>
                </c:pt>
                <c:pt idx="451">
                  <c:v>0.99743599999999999</c:v>
                </c:pt>
                <c:pt idx="452">
                  <c:v>0.991699</c:v>
                </c:pt>
                <c:pt idx="453">
                  <c:v>0.99182099999999995</c:v>
                </c:pt>
                <c:pt idx="454">
                  <c:v>0.991699</c:v>
                </c:pt>
                <c:pt idx="455">
                  <c:v>0.98864700000000005</c:v>
                </c:pt>
                <c:pt idx="456">
                  <c:v>0.99182099999999995</c:v>
                </c:pt>
                <c:pt idx="457">
                  <c:v>0.98962300000000003</c:v>
                </c:pt>
                <c:pt idx="458">
                  <c:v>0.99035600000000001</c:v>
                </c:pt>
                <c:pt idx="459">
                  <c:v>0.994506</c:v>
                </c:pt>
                <c:pt idx="460">
                  <c:v>0.99182099999999995</c:v>
                </c:pt>
                <c:pt idx="461">
                  <c:v>0.98913499999999999</c:v>
                </c:pt>
                <c:pt idx="462">
                  <c:v>0.99426199999999998</c:v>
                </c:pt>
                <c:pt idx="463">
                  <c:v>0.993286</c:v>
                </c:pt>
                <c:pt idx="464">
                  <c:v>0.99011199999999999</c:v>
                </c:pt>
                <c:pt idx="465">
                  <c:v>0.98962300000000003</c:v>
                </c:pt>
                <c:pt idx="466">
                  <c:v>0.99072199999999999</c:v>
                </c:pt>
                <c:pt idx="467">
                  <c:v>0.98999000000000004</c:v>
                </c:pt>
                <c:pt idx="468">
                  <c:v>0.98999000000000004</c:v>
                </c:pt>
                <c:pt idx="469">
                  <c:v>0.993286</c:v>
                </c:pt>
                <c:pt idx="470">
                  <c:v>0.992309</c:v>
                </c:pt>
                <c:pt idx="471">
                  <c:v>0.99157700000000004</c:v>
                </c:pt>
                <c:pt idx="472">
                  <c:v>0.99084399999999995</c:v>
                </c:pt>
                <c:pt idx="473">
                  <c:v>0.98742600000000003</c:v>
                </c:pt>
                <c:pt idx="474">
                  <c:v>0.99426199999999998</c:v>
                </c:pt>
                <c:pt idx="475">
                  <c:v>0.993286</c:v>
                </c:pt>
                <c:pt idx="476">
                  <c:v>0.99353000000000002</c:v>
                </c:pt>
                <c:pt idx="477">
                  <c:v>0.99194300000000002</c:v>
                </c:pt>
                <c:pt idx="478">
                  <c:v>0.99108799999999997</c:v>
                </c:pt>
                <c:pt idx="479">
                  <c:v>0.99182099999999995</c:v>
                </c:pt>
                <c:pt idx="480">
                  <c:v>0.99243099999999995</c:v>
                </c:pt>
                <c:pt idx="481">
                  <c:v>0.98986799999999997</c:v>
                </c:pt>
                <c:pt idx="482">
                  <c:v>0.99499499999999996</c:v>
                </c:pt>
                <c:pt idx="483">
                  <c:v>0.98937900000000001</c:v>
                </c:pt>
                <c:pt idx="484">
                  <c:v>0.99011199999999999</c:v>
                </c:pt>
                <c:pt idx="485">
                  <c:v>0.98986799999999997</c:v>
                </c:pt>
                <c:pt idx="486">
                  <c:v>0.99133300000000002</c:v>
                </c:pt>
                <c:pt idx="487">
                  <c:v>0.99206499999999997</c:v>
                </c:pt>
                <c:pt idx="488">
                  <c:v>0.99426199999999998</c:v>
                </c:pt>
                <c:pt idx="489">
                  <c:v>0.99621599999999999</c:v>
                </c:pt>
                <c:pt idx="490">
                  <c:v>0.99255300000000002</c:v>
                </c:pt>
                <c:pt idx="491">
                  <c:v>0.99157700000000004</c:v>
                </c:pt>
                <c:pt idx="492">
                  <c:v>0.98571699999999995</c:v>
                </c:pt>
                <c:pt idx="493">
                  <c:v>0.99548300000000001</c:v>
                </c:pt>
                <c:pt idx="494">
                  <c:v>0.99084399999999995</c:v>
                </c:pt>
                <c:pt idx="495">
                  <c:v>0.99304199999999998</c:v>
                </c:pt>
                <c:pt idx="496">
                  <c:v>0.99316400000000005</c:v>
                </c:pt>
                <c:pt idx="497">
                  <c:v>0.99401799999999996</c:v>
                </c:pt>
              </c:numCache>
            </c:numRef>
          </c:xVal>
          <c:yVal>
            <c:numRef>
              <c:f>Sheet1!$K$2:$K$776</c:f>
              <c:numCache>
                <c:formatCode>General</c:formatCode>
                <c:ptCount val="775"/>
                <c:pt idx="0">
                  <c:v>-0.923489</c:v>
                </c:pt>
                <c:pt idx="1">
                  <c:v>-0.76616600000000001</c:v>
                </c:pt>
                <c:pt idx="2">
                  <c:v>-0.43060999999999999</c:v>
                </c:pt>
                <c:pt idx="3">
                  <c:v>-4.9522999999999998E-2</c:v>
                </c:pt>
                <c:pt idx="4">
                  <c:v>0.40609699999999999</c:v>
                </c:pt>
                <c:pt idx="5">
                  <c:v>1.45366</c:v>
                </c:pt>
                <c:pt idx="6">
                  <c:v>2.2253720000000001</c:v>
                </c:pt>
                <c:pt idx="7">
                  <c:v>3.0594929999999998</c:v>
                </c:pt>
                <c:pt idx="8">
                  <c:v>3.5040390000000001</c:v>
                </c:pt>
                <c:pt idx="9">
                  <c:v>2.8277990000000002</c:v>
                </c:pt>
                <c:pt idx="10">
                  <c:v>1.8702639999999999</c:v>
                </c:pt>
                <c:pt idx="11">
                  <c:v>1.085842</c:v>
                </c:pt>
                <c:pt idx="12">
                  <c:v>0.28139199999999998</c:v>
                </c:pt>
                <c:pt idx="13">
                  <c:v>0.60438000000000003</c:v>
                </c:pt>
                <c:pt idx="14">
                  <c:v>0.85010200000000002</c:v>
                </c:pt>
                <c:pt idx="15">
                  <c:v>0.92050200000000004</c:v>
                </c:pt>
                <c:pt idx="16">
                  <c:v>1.777412</c:v>
                </c:pt>
                <c:pt idx="17">
                  <c:v>1.9100539999999999</c:v>
                </c:pt>
                <c:pt idx="18">
                  <c:v>1.671203</c:v>
                </c:pt>
                <c:pt idx="19">
                  <c:v>1.1017049999999999</c:v>
                </c:pt>
                <c:pt idx="20">
                  <c:v>0.76566400000000001</c:v>
                </c:pt>
                <c:pt idx="21">
                  <c:v>0.85487599999999997</c:v>
                </c:pt>
                <c:pt idx="22">
                  <c:v>0.78340500000000002</c:v>
                </c:pt>
                <c:pt idx="23">
                  <c:v>0.621583</c:v>
                </c:pt>
                <c:pt idx="24">
                  <c:v>0.43386200000000003</c:v>
                </c:pt>
                <c:pt idx="25">
                  <c:v>-0.44686799999999999</c:v>
                </c:pt>
                <c:pt idx="26">
                  <c:v>-0.88019000000000003</c:v>
                </c:pt>
                <c:pt idx="27">
                  <c:v>-1.8836059999999999</c:v>
                </c:pt>
                <c:pt idx="28">
                  <c:v>-2.41954</c:v>
                </c:pt>
                <c:pt idx="29">
                  <c:v>-2.7590180000000002</c:v>
                </c:pt>
                <c:pt idx="30">
                  <c:v>-2.6681689999999998</c:v>
                </c:pt>
                <c:pt idx="31">
                  <c:v>-2.0420780000000001</c:v>
                </c:pt>
                <c:pt idx="32">
                  <c:v>-1.3060080000000001</c:v>
                </c:pt>
                <c:pt idx="33">
                  <c:v>-1.1929810000000001</c:v>
                </c:pt>
                <c:pt idx="34">
                  <c:v>-1.177543</c:v>
                </c:pt>
                <c:pt idx="35">
                  <c:v>-1.0835619999999999</c:v>
                </c:pt>
                <c:pt idx="36">
                  <c:v>-0.93764199999999998</c:v>
                </c:pt>
                <c:pt idx="37">
                  <c:v>-0.24570500000000001</c:v>
                </c:pt>
                <c:pt idx="38">
                  <c:v>0.28681200000000001</c:v>
                </c:pt>
                <c:pt idx="39">
                  <c:v>0.59486600000000001</c:v>
                </c:pt>
                <c:pt idx="40">
                  <c:v>1.285855</c:v>
                </c:pt>
                <c:pt idx="41">
                  <c:v>2.2901030000000002</c:v>
                </c:pt>
                <c:pt idx="42">
                  <c:v>2.904658</c:v>
                </c:pt>
                <c:pt idx="43">
                  <c:v>2.8674119999999998</c:v>
                </c:pt>
                <c:pt idx="44">
                  <c:v>2.768764</c:v>
                </c:pt>
                <c:pt idx="45">
                  <c:v>2.6786799999999999</c:v>
                </c:pt>
                <c:pt idx="46">
                  <c:v>2.3351299999999999</c:v>
                </c:pt>
                <c:pt idx="47">
                  <c:v>1.943009</c:v>
                </c:pt>
                <c:pt idx="48">
                  <c:v>1.747846</c:v>
                </c:pt>
                <c:pt idx="49">
                  <c:v>1.9793069999999999</c:v>
                </c:pt>
                <c:pt idx="50">
                  <c:v>2.1813660000000001</c:v>
                </c:pt>
                <c:pt idx="51">
                  <c:v>1.840185</c:v>
                </c:pt>
                <c:pt idx="52">
                  <c:v>1.3736630000000001</c:v>
                </c:pt>
                <c:pt idx="53">
                  <c:v>1.397894</c:v>
                </c:pt>
                <c:pt idx="54">
                  <c:v>1.569555</c:v>
                </c:pt>
                <c:pt idx="55">
                  <c:v>1.3941840000000001</c:v>
                </c:pt>
                <c:pt idx="56">
                  <c:v>1.365837</c:v>
                </c:pt>
                <c:pt idx="57">
                  <c:v>0.98034299999999996</c:v>
                </c:pt>
                <c:pt idx="58">
                  <c:v>-1.007843</c:v>
                </c:pt>
                <c:pt idx="59">
                  <c:v>-1.596768</c:v>
                </c:pt>
                <c:pt idx="60">
                  <c:v>-2.1735139999999999</c:v>
                </c:pt>
                <c:pt idx="61">
                  <c:v>-2.5211649999999999</c:v>
                </c:pt>
                <c:pt idx="62">
                  <c:v>-2.429694</c:v>
                </c:pt>
                <c:pt idx="63">
                  <c:v>-2.1922380000000001</c:v>
                </c:pt>
                <c:pt idx="64">
                  <c:v>-1.0124379999999999</c:v>
                </c:pt>
                <c:pt idx="65">
                  <c:v>-1.205225</c:v>
                </c:pt>
                <c:pt idx="66">
                  <c:v>-1.2936380000000001</c:v>
                </c:pt>
                <c:pt idx="67">
                  <c:v>-1.550548</c:v>
                </c:pt>
                <c:pt idx="68">
                  <c:v>-1.4492240000000001</c:v>
                </c:pt>
                <c:pt idx="69">
                  <c:v>-1.2027350000000001</c:v>
                </c:pt>
                <c:pt idx="70">
                  <c:v>-0.93920499999999996</c:v>
                </c:pt>
                <c:pt idx="71">
                  <c:v>-0.322351</c:v>
                </c:pt>
                <c:pt idx="72">
                  <c:v>0.92904100000000001</c:v>
                </c:pt>
                <c:pt idx="73">
                  <c:v>1.6411039999999999</c:v>
                </c:pt>
                <c:pt idx="74">
                  <c:v>3.0478429999999999</c:v>
                </c:pt>
                <c:pt idx="75">
                  <c:v>2.7761239999999998</c:v>
                </c:pt>
                <c:pt idx="76">
                  <c:v>1.1036900000000001</c:v>
                </c:pt>
                <c:pt idx="77">
                  <c:v>0.50566100000000003</c:v>
                </c:pt>
                <c:pt idx="78">
                  <c:v>0.68312499999999998</c:v>
                </c:pt>
                <c:pt idx="79">
                  <c:v>1.9623409999999999</c:v>
                </c:pt>
                <c:pt idx="80">
                  <c:v>2.5890249999999999</c:v>
                </c:pt>
                <c:pt idx="81">
                  <c:v>2.3843809999999999</c:v>
                </c:pt>
                <c:pt idx="82">
                  <c:v>1.860015</c:v>
                </c:pt>
                <c:pt idx="83">
                  <c:v>1.2031799999999999</c:v>
                </c:pt>
                <c:pt idx="84">
                  <c:v>1.011849</c:v>
                </c:pt>
                <c:pt idx="85">
                  <c:v>0.79161800000000004</c:v>
                </c:pt>
                <c:pt idx="86">
                  <c:v>0.45243</c:v>
                </c:pt>
                <c:pt idx="87">
                  <c:v>0.32103399999999999</c:v>
                </c:pt>
                <c:pt idx="88">
                  <c:v>-0.22359899999999999</c:v>
                </c:pt>
                <c:pt idx="89">
                  <c:v>-0.60711499999999996</c:v>
                </c:pt>
                <c:pt idx="90">
                  <c:v>-1.3560479999999999</c:v>
                </c:pt>
                <c:pt idx="91">
                  <c:v>-1.7062740000000001</c:v>
                </c:pt>
                <c:pt idx="92">
                  <c:v>-2.2085089999999998</c:v>
                </c:pt>
                <c:pt idx="93">
                  <c:v>-2.3441809999999998</c:v>
                </c:pt>
                <c:pt idx="94">
                  <c:v>-2.0146929999999998</c:v>
                </c:pt>
                <c:pt idx="95">
                  <c:v>-1.8676140000000001</c:v>
                </c:pt>
                <c:pt idx="96">
                  <c:v>-1.826943</c:v>
                </c:pt>
                <c:pt idx="97">
                  <c:v>-1.3148489999999999</c:v>
                </c:pt>
                <c:pt idx="98">
                  <c:v>-0.99083900000000003</c:v>
                </c:pt>
                <c:pt idx="99">
                  <c:v>-1.1251789999999999</c:v>
                </c:pt>
                <c:pt idx="100">
                  <c:v>-1.311442</c:v>
                </c:pt>
                <c:pt idx="101">
                  <c:v>-1.312557</c:v>
                </c:pt>
                <c:pt idx="102">
                  <c:v>-4.6889999999999996E-3</c:v>
                </c:pt>
                <c:pt idx="103">
                  <c:v>0.62498900000000002</c:v>
                </c:pt>
                <c:pt idx="104">
                  <c:v>0.63894300000000004</c:v>
                </c:pt>
                <c:pt idx="105">
                  <c:v>0.71382900000000005</c:v>
                </c:pt>
                <c:pt idx="106">
                  <c:v>1.6623270000000001</c:v>
                </c:pt>
                <c:pt idx="107">
                  <c:v>1.2318750000000001</c:v>
                </c:pt>
                <c:pt idx="108">
                  <c:v>-2.7234999999999999E-2</c:v>
                </c:pt>
                <c:pt idx="109">
                  <c:v>1.6761760000000001</c:v>
                </c:pt>
                <c:pt idx="110">
                  <c:v>2.3299400000000001</c:v>
                </c:pt>
                <c:pt idx="111">
                  <c:v>2.5536669999999999</c:v>
                </c:pt>
                <c:pt idx="112">
                  <c:v>1.724939</c:v>
                </c:pt>
                <c:pt idx="113">
                  <c:v>1.209365</c:v>
                </c:pt>
                <c:pt idx="114">
                  <c:v>1.2115560000000001</c:v>
                </c:pt>
                <c:pt idx="115">
                  <c:v>1.405837</c:v>
                </c:pt>
                <c:pt idx="116">
                  <c:v>1.543342</c:v>
                </c:pt>
                <c:pt idx="117">
                  <c:v>1.5040709999999999</c:v>
                </c:pt>
                <c:pt idx="118">
                  <c:v>1.451846</c:v>
                </c:pt>
                <c:pt idx="119">
                  <c:v>0.94292900000000002</c:v>
                </c:pt>
                <c:pt idx="120">
                  <c:v>0.44586700000000001</c:v>
                </c:pt>
                <c:pt idx="121">
                  <c:v>-0.31410399999999999</c:v>
                </c:pt>
                <c:pt idx="122">
                  <c:v>-1.1585110000000001</c:v>
                </c:pt>
                <c:pt idx="123">
                  <c:v>-1.6239589999999999</c:v>
                </c:pt>
                <c:pt idx="124">
                  <c:v>-1.7062740000000001</c:v>
                </c:pt>
                <c:pt idx="125">
                  <c:v>-1.2829759999999999</c:v>
                </c:pt>
                <c:pt idx="126">
                  <c:v>-0.72318899999999997</c:v>
                </c:pt>
                <c:pt idx="127">
                  <c:v>-0.34406999999999999</c:v>
                </c:pt>
                <c:pt idx="128">
                  <c:v>-0.51108699999999996</c:v>
                </c:pt>
                <c:pt idx="129">
                  <c:v>-1.5551919999999999</c:v>
                </c:pt>
                <c:pt idx="130">
                  <c:v>-1.932447</c:v>
                </c:pt>
                <c:pt idx="131">
                  <c:v>-1.1579189999999999</c:v>
                </c:pt>
                <c:pt idx="132">
                  <c:v>-0.88690899999999995</c:v>
                </c:pt>
                <c:pt idx="133">
                  <c:v>-0.85694999999999999</c:v>
                </c:pt>
                <c:pt idx="134">
                  <c:v>-0.73539100000000002</c:v>
                </c:pt>
                <c:pt idx="135">
                  <c:v>-0.42391299999999998</c:v>
                </c:pt>
                <c:pt idx="136">
                  <c:v>-0.14183499999999999</c:v>
                </c:pt>
                <c:pt idx="137">
                  <c:v>0.24474099999999999</c:v>
                </c:pt>
                <c:pt idx="138">
                  <c:v>0.65679699999999996</c:v>
                </c:pt>
                <c:pt idx="139">
                  <c:v>2.8052290000000002</c:v>
                </c:pt>
                <c:pt idx="140">
                  <c:v>2.9256549999999999</c:v>
                </c:pt>
                <c:pt idx="141">
                  <c:v>1.048559</c:v>
                </c:pt>
                <c:pt idx="142">
                  <c:v>0.67588300000000001</c:v>
                </c:pt>
                <c:pt idx="143">
                  <c:v>1.151238</c:v>
                </c:pt>
                <c:pt idx="144">
                  <c:v>1.560125</c:v>
                </c:pt>
                <c:pt idx="145">
                  <c:v>1.524559</c:v>
                </c:pt>
                <c:pt idx="146">
                  <c:v>1.2793190000000001</c:v>
                </c:pt>
                <c:pt idx="147">
                  <c:v>1.027485</c:v>
                </c:pt>
                <c:pt idx="148">
                  <c:v>1.1770149999999999</c:v>
                </c:pt>
                <c:pt idx="149">
                  <c:v>1.4589430000000001</c:v>
                </c:pt>
                <c:pt idx="150">
                  <c:v>1.830657</c:v>
                </c:pt>
                <c:pt idx="151">
                  <c:v>2.2199900000000001</c:v>
                </c:pt>
                <c:pt idx="152">
                  <c:v>2.0907870000000002</c:v>
                </c:pt>
                <c:pt idx="153">
                  <c:v>1.8013680000000001</c:v>
                </c:pt>
                <c:pt idx="154">
                  <c:v>1.6468700000000001</c:v>
                </c:pt>
                <c:pt idx="155">
                  <c:v>1.424061</c:v>
                </c:pt>
                <c:pt idx="156">
                  <c:v>1.0925199999999999</c:v>
                </c:pt>
                <c:pt idx="157">
                  <c:v>0.93153200000000003</c:v>
                </c:pt>
                <c:pt idx="158">
                  <c:v>0.68346700000000005</c:v>
                </c:pt>
                <c:pt idx="159">
                  <c:v>-0.115749</c:v>
                </c:pt>
                <c:pt idx="160">
                  <c:v>-0.41864400000000002</c:v>
                </c:pt>
                <c:pt idx="161">
                  <c:v>-0.90596100000000002</c:v>
                </c:pt>
                <c:pt idx="162">
                  <c:v>-1.511393</c:v>
                </c:pt>
                <c:pt idx="163">
                  <c:v>-2.0086539999999999</c:v>
                </c:pt>
                <c:pt idx="164">
                  <c:v>-2.0992090000000001</c:v>
                </c:pt>
                <c:pt idx="165">
                  <c:v>-2.2227939999999999</c:v>
                </c:pt>
                <c:pt idx="166">
                  <c:v>-2.288052</c:v>
                </c:pt>
                <c:pt idx="167">
                  <c:v>-2.1554139999999999</c:v>
                </c:pt>
                <c:pt idx="168">
                  <c:v>-2.0868259999999998</c:v>
                </c:pt>
                <c:pt idx="169">
                  <c:v>-1.771668</c:v>
                </c:pt>
                <c:pt idx="170">
                  <c:v>-0.79150799999999999</c:v>
                </c:pt>
                <c:pt idx="171">
                  <c:v>-0.51868199999999998</c:v>
                </c:pt>
                <c:pt idx="172">
                  <c:v>0.36106199999999999</c:v>
                </c:pt>
                <c:pt idx="173">
                  <c:v>2.8519209999999999</c:v>
                </c:pt>
                <c:pt idx="174">
                  <c:v>3.9719159999999998</c:v>
                </c:pt>
                <c:pt idx="175">
                  <c:v>1.1666449999999999</c:v>
                </c:pt>
                <c:pt idx="176">
                  <c:v>0.48956899999999998</c:v>
                </c:pt>
                <c:pt idx="177">
                  <c:v>0.365149</c:v>
                </c:pt>
                <c:pt idx="178">
                  <c:v>0.25998900000000003</c:v>
                </c:pt>
                <c:pt idx="179">
                  <c:v>1.0767310000000001</c:v>
                </c:pt>
                <c:pt idx="180">
                  <c:v>1.5304329999999999</c:v>
                </c:pt>
                <c:pt idx="181">
                  <c:v>1.531531</c:v>
                </c:pt>
                <c:pt idx="182">
                  <c:v>1.5924720000000001</c:v>
                </c:pt>
                <c:pt idx="183">
                  <c:v>1.5960000000000001</c:v>
                </c:pt>
                <c:pt idx="184">
                  <c:v>1.6533770000000001</c:v>
                </c:pt>
                <c:pt idx="185">
                  <c:v>1.18296</c:v>
                </c:pt>
                <c:pt idx="186">
                  <c:v>1.106452</c:v>
                </c:pt>
                <c:pt idx="187">
                  <c:v>1.0444599999999999</c:v>
                </c:pt>
                <c:pt idx="188">
                  <c:v>0.88886100000000001</c:v>
                </c:pt>
                <c:pt idx="189">
                  <c:v>0.79777799999999999</c:v>
                </c:pt>
                <c:pt idx="190">
                  <c:v>0.63418399999999997</c:v>
                </c:pt>
                <c:pt idx="191">
                  <c:v>0.589723</c:v>
                </c:pt>
                <c:pt idx="192">
                  <c:v>0.46978700000000001</c:v>
                </c:pt>
                <c:pt idx="193">
                  <c:v>0.29704000000000003</c:v>
                </c:pt>
                <c:pt idx="194">
                  <c:v>0.23233400000000001</c:v>
                </c:pt>
                <c:pt idx="195">
                  <c:v>0.16372</c:v>
                </c:pt>
                <c:pt idx="196">
                  <c:v>-0.25691000000000003</c:v>
                </c:pt>
                <c:pt idx="197">
                  <c:v>-0.75962099999999999</c:v>
                </c:pt>
                <c:pt idx="198">
                  <c:v>-1.4987330000000001</c:v>
                </c:pt>
                <c:pt idx="199">
                  <c:v>-1.757701</c:v>
                </c:pt>
                <c:pt idx="200">
                  <c:v>-1.8237650000000001</c:v>
                </c:pt>
                <c:pt idx="201">
                  <c:v>-1.52861</c:v>
                </c:pt>
                <c:pt idx="202">
                  <c:v>-1.1732340000000001</c:v>
                </c:pt>
                <c:pt idx="203">
                  <c:v>-0.55107799999999996</c:v>
                </c:pt>
                <c:pt idx="204">
                  <c:v>9.6536999999999998E-2</c:v>
                </c:pt>
                <c:pt idx="205">
                  <c:v>1.604765</c:v>
                </c:pt>
                <c:pt idx="206">
                  <c:v>3.4226070000000002</c:v>
                </c:pt>
                <c:pt idx="207">
                  <c:v>3.9889139999999998</c:v>
                </c:pt>
                <c:pt idx="208">
                  <c:v>2.8547929999999999</c:v>
                </c:pt>
                <c:pt idx="209">
                  <c:v>1.0221359999999999</c:v>
                </c:pt>
                <c:pt idx="210">
                  <c:v>0.80908899999999995</c:v>
                </c:pt>
                <c:pt idx="211">
                  <c:v>0.86083799999999999</c:v>
                </c:pt>
                <c:pt idx="212">
                  <c:v>1.0209170000000001</c:v>
                </c:pt>
                <c:pt idx="213">
                  <c:v>1.2460150000000001</c:v>
                </c:pt>
                <c:pt idx="214">
                  <c:v>1.588012</c:v>
                </c:pt>
                <c:pt idx="215">
                  <c:v>1.656185</c:v>
                </c:pt>
                <c:pt idx="216">
                  <c:v>1.5846009999999999</c:v>
                </c:pt>
                <c:pt idx="217">
                  <c:v>1.5083850000000001</c:v>
                </c:pt>
                <c:pt idx="218">
                  <c:v>1.4282630000000001</c:v>
                </c:pt>
                <c:pt idx="219">
                  <c:v>1.3450089999999999</c:v>
                </c:pt>
                <c:pt idx="220">
                  <c:v>1.3334140000000001</c:v>
                </c:pt>
                <c:pt idx="221">
                  <c:v>1.21444</c:v>
                </c:pt>
                <c:pt idx="222">
                  <c:v>1.2086669999999999</c:v>
                </c:pt>
                <c:pt idx="223">
                  <c:v>1.139111</c:v>
                </c:pt>
                <c:pt idx="224">
                  <c:v>1.0719890000000001</c:v>
                </c:pt>
                <c:pt idx="225">
                  <c:v>0.96992999999999996</c:v>
                </c:pt>
                <c:pt idx="226">
                  <c:v>0.80853900000000001</c:v>
                </c:pt>
                <c:pt idx="227">
                  <c:v>0.76657500000000001</c:v>
                </c:pt>
                <c:pt idx="228">
                  <c:v>0.61736400000000002</c:v>
                </c:pt>
                <c:pt idx="229">
                  <c:v>0.314946</c:v>
                </c:pt>
                <c:pt idx="230">
                  <c:v>-0.483265</c:v>
                </c:pt>
                <c:pt idx="231">
                  <c:v>-1.0138149999999999</c:v>
                </c:pt>
                <c:pt idx="232">
                  <c:v>-3.0910839999999999</c:v>
                </c:pt>
                <c:pt idx="233">
                  <c:v>-2.7294659999999999</c:v>
                </c:pt>
                <c:pt idx="234">
                  <c:v>-1.472888</c:v>
                </c:pt>
                <c:pt idx="235">
                  <c:v>-0.40243899999999999</c:v>
                </c:pt>
                <c:pt idx="236">
                  <c:v>-0.114492</c:v>
                </c:pt>
                <c:pt idx="237">
                  <c:v>0.98569200000000001</c:v>
                </c:pt>
                <c:pt idx="238">
                  <c:v>2.6588780000000001</c:v>
                </c:pt>
                <c:pt idx="239">
                  <c:v>3.4344510000000001</c:v>
                </c:pt>
                <c:pt idx="240">
                  <c:v>4.0001829999999998</c:v>
                </c:pt>
                <c:pt idx="241">
                  <c:v>3.987266</c:v>
                </c:pt>
                <c:pt idx="242">
                  <c:v>2.695926</c:v>
                </c:pt>
                <c:pt idx="243">
                  <c:v>1.445613</c:v>
                </c:pt>
                <c:pt idx="244">
                  <c:v>0.68633</c:v>
                </c:pt>
                <c:pt idx="245">
                  <c:v>0.60919199999999996</c:v>
                </c:pt>
                <c:pt idx="246">
                  <c:v>0.670983</c:v>
                </c:pt>
                <c:pt idx="247">
                  <c:v>1.18007</c:v>
                </c:pt>
                <c:pt idx="248">
                  <c:v>1.494237</c:v>
                </c:pt>
                <c:pt idx="249">
                  <c:v>1.438868</c:v>
                </c:pt>
                <c:pt idx="250">
                  <c:v>1.2926059999999999</c:v>
                </c:pt>
                <c:pt idx="251">
                  <c:v>1.191584</c:v>
                </c:pt>
                <c:pt idx="252">
                  <c:v>0.90273800000000004</c:v>
                </c:pt>
                <c:pt idx="253">
                  <c:v>0.59049300000000005</c:v>
                </c:pt>
                <c:pt idx="254">
                  <c:v>0.45176699999999997</c:v>
                </c:pt>
                <c:pt idx="255">
                  <c:v>0.45386700000000002</c:v>
                </c:pt>
                <c:pt idx="256">
                  <c:v>0.48177199999999998</c:v>
                </c:pt>
                <c:pt idx="257">
                  <c:v>0.42926599999999998</c:v>
                </c:pt>
                <c:pt idx="258">
                  <c:v>8.6567000000000005E-2</c:v>
                </c:pt>
                <c:pt idx="259">
                  <c:v>-0.13589899999999999</c:v>
                </c:pt>
                <c:pt idx="260">
                  <c:v>-0.15837300000000001</c:v>
                </c:pt>
                <c:pt idx="261">
                  <c:v>-0.32836500000000002</c:v>
                </c:pt>
                <c:pt idx="262">
                  <c:v>-0.63754299999999997</c:v>
                </c:pt>
                <c:pt idx="263">
                  <c:v>-0.98734</c:v>
                </c:pt>
                <c:pt idx="264">
                  <c:v>-2.202051</c:v>
                </c:pt>
                <c:pt idx="265">
                  <c:v>-2.4403380000000001</c:v>
                </c:pt>
                <c:pt idx="266">
                  <c:v>-1.3795139999999999</c:v>
                </c:pt>
                <c:pt idx="267">
                  <c:v>-0.99565099999999995</c:v>
                </c:pt>
                <c:pt idx="268">
                  <c:v>0.87107100000000004</c:v>
                </c:pt>
                <c:pt idx="269">
                  <c:v>1.8882559999999999</c:v>
                </c:pt>
                <c:pt idx="270">
                  <c:v>3.4288560000000001</c:v>
                </c:pt>
                <c:pt idx="271">
                  <c:v>3.8017379999999998</c:v>
                </c:pt>
                <c:pt idx="272">
                  <c:v>2.4650799999999999</c:v>
                </c:pt>
                <c:pt idx="273">
                  <c:v>2.4300069999999998</c:v>
                </c:pt>
                <c:pt idx="274">
                  <c:v>3.4987200000000001</c:v>
                </c:pt>
                <c:pt idx="275">
                  <c:v>2.9300130000000002</c:v>
                </c:pt>
                <c:pt idx="276">
                  <c:v>2.5436070000000002</c:v>
                </c:pt>
                <c:pt idx="277">
                  <c:v>1.736588</c:v>
                </c:pt>
                <c:pt idx="278">
                  <c:v>1.454324</c:v>
                </c:pt>
                <c:pt idx="279">
                  <c:v>1.314851</c:v>
                </c:pt>
                <c:pt idx="280">
                  <c:v>1.1456249999999999</c:v>
                </c:pt>
                <c:pt idx="281">
                  <c:v>1.022024</c:v>
                </c:pt>
                <c:pt idx="282">
                  <c:v>0.89383299999999999</c:v>
                </c:pt>
                <c:pt idx="283">
                  <c:v>0.87297000000000002</c:v>
                </c:pt>
                <c:pt idx="284">
                  <c:v>0.80523900000000004</c:v>
                </c:pt>
                <c:pt idx="285">
                  <c:v>0.75087099999999996</c:v>
                </c:pt>
                <c:pt idx="286">
                  <c:v>0.60784499999999997</c:v>
                </c:pt>
                <c:pt idx="287">
                  <c:v>0.49382999999999999</c:v>
                </c:pt>
                <c:pt idx="288">
                  <c:v>0.378834</c:v>
                </c:pt>
                <c:pt idx="289">
                  <c:v>0.106755</c:v>
                </c:pt>
                <c:pt idx="290">
                  <c:v>-0.17646000000000001</c:v>
                </c:pt>
                <c:pt idx="291">
                  <c:v>-0.67504500000000001</c:v>
                </c:pt>
                <c:pt idx="292">
                  <c:v>-1.0222990000000001</c:v>
                </c:pt>
                <c:pt idx="293">
                  <c:v>-1.7475510000000001</c:v>
                </c:pt>
                <c:pt idx="294">
                  <c:v>-2.1682389999999998</c:v>
                </c:pt>
                <c:pt idx="295">
                  <c:v>-2.451454</c:v>
                </c:pt>
                <c:pt idx="296">
                  <c:v>-2.2032250000000002</c:v>
                </c:pt>
                <c:pt idx="297">
                  <c:v>-0.84814999999999996</c:v>
                </c:pt>
                <c:pt idx="298">
                  <c:v>-0.43679600000000002</c:v>
                </c:pt>
                <c:pt idx="299">
                  <c:v>-0.249031</c:v>
                </c:pt>
                <c:pt idx="300">
                  <c:v>-0.184725</c:v>
                </c:pt>
                <c:pt idx="301">
                  <c:v>-0.46792499999999998</c:v>
                </c:pt>
                <c:pt idx="302">
                  <c:v>-0.183639</c:v>
                </c:pt>
                <c:pt idx="303">
                  <c:v>-0.141959</c:v>
                </c:pt>
                <c:pt idx="304">
                  <c:v>0.13842399999999999</c:v>
                </c:pt>
                <c:pt idx="305">
                  <c:v>0.81074999999999997</c:v>
                </c:pt>
                <c:pt idx="306">
                  <c:v>1.0919380000000001</c:v>
                </c:pt>
                <c:pt idx="307">
                  <c:v>1.6995659999999999</c:v>
                </c:pt>
                <c:pt idx="308">
                  <c:v>1.8994390000000001</c:v>
                </c:pt>
                <c:pt idx="309">
                  <c:v>1.943713</c:v>
                </c:pt>
                <c:pt idx="310">
                  <c:v>1.8415999999999999</c:v>
                </c:pt>
                <c:pt idx="311">
                  <c:v>1.9968859999999999</c:v>
                </c:pt>
                <c:pt idx="312">
                  <c:v>1.8490150000000001</c:v>
                </c:pt>
                <c:pt idx="313">
                  <c:v>1.5787709999999999</c:v>
                </c:pt>
                <c:pt idx="314">
                  <c:v>1.5056590000000001</c:v>
                </c:pt>
                <c:pt idx="315">
                  <c:v>1.4461630000000001</c:v>
                </c:pt>
                <c:pt idx="316">
                  <c:v>1.4174150000000001</c:v>
                </c:pt>
                <c:pt idx="317">
                  <c:v>1.2622310000000001</c:v>
                </c:pt>
                <c:pt idx="318">
                  <c:v>1.150531</c:v>
                </c:pt>
                <c:pt idx="319">
                  <c:v>0.78768300000000002</c:v>
                </c:pt>
                <c:pt idx="320">
                  <c:v>0.66109700000000005</c:v>
                </c:pt>
                <c:pt idx="321">
                  <c:v>0.33254800000000001</c:v>
                </c:pt>
                <c:pt idx="322">
                  <c:v>0.25071399999999999</c:v>
                </c:pt>
                <c:pt idx="323">
                  <c:v>-0.16244900000000001</c:v>
                </c:pt>
                <c:pt idx="324">
                  <c:v>-0.66767299999999996</c:v>
                </c:pt>
                <c:pt idx="325">
                  <c:v>-1.395548</c:v>
                </c:pt>
                <c:pt idx="326">
                  <c:v>-1.9804079999999999</c:v>
                </c:pt>
                <c:pt idx="327">
                  <c:v>-2.2957709999999998</c:v>
                </c:pt>
                <c:pt idx="328">
                  <c:v>-2.3798550000000001</c:v>
                </c:pt>
                <c:pt idx="329">
                  <c:v>-1.950739</c:v>
                </c:pt>
                <c:pt idx="330">
                  <c:v>-1.2463869999999999</c:v>
                </c:pt>
                <c:pt idx="331">
                  <c:v>-0.933307</c:v>
                </c:pt>
                <c:pt idx="332">
                  <c:v>-0.71053599999999995</c:v>
                </c:pt>
                <c:pt idx="333">
                  <c:v>-0.57658100000000001</c:v>
                </c:pt>
                <c:pt idx="334">
                  <c:v>-0.64342299999999997</c:v>
                </c:pt>
                <c:pt idx="335">
                  <c:v>-0.60447099999999998</c:v>
                </c:pt>
                <c:pt idx="336">
                  <c:v>-0.21193899999999999</c:v>
                </c:pt>
                <c:pt idx="337">
                  <c:v>0.39100499999999999</c:v>
                </c:pt>
                <c:pt idx="338">
                  <c:v>0.98954200000000003</c:v>
                </c:pt>
                <c:pt idx="339">
                  <c:v>2.3125909999999998</c:v>
                </c:pt>
                <c:pt idx="340">
                  <c:v>2.4752689999999999</c:v>
                </c:pt>
                <c:pt idx="341">
                  <c:v>1.722691</c:v>
                </c:pt>
                <c:pt idx="342">
                  <c:v>1.807374</c:v>
                </c:pt>
                <c:pt idx="343">
                  <c:v>1.91153</c:v>
                </c:pt>
                <c:pt idx="344">
                  <c:v>1.9350700000000001</c:v>
                </c:pt>
                <c:pt idx="345">
                  <c:v>2.1121310000000002</c:v>
                </c:pt>
                <c:pt idx="346">
                  <c:v>2.1482000000000001</c:v>
                </c:pt>
                <c:pt idx="347">
                  <c:v>2.1051869999999999</c:v>
                </c:pt>
                <c:pt idx="348">
                  <c:v>2.0576910000000002</c:v>
                </c:pt>
                <c:pt idx="349">
                  <c:v>1.970097</c:v>
                </c:pt>
                <c:pt idx="350">
                  <c:v>1.5690249999999999</c:v>
                </c:pt>
                <c:pt idx="351">
                  <c:v>0.68776800000000005</c:v>
                </c:pt>
                <c:pt idx="352">
                  <c:v>0.582175</c:v>
                </c:pt>
                <c:pt idx="353">
                  <c:v>0.476991</c:v>
                </c:pt>
                <c:pt idx="354">
                  <c:v>0.37523099999999998</c:v>
                </c:pt>
                <c:pt idx="355">
                  <c:v>0.14629600000000001</c:v>
                </c:pt>
                <c:pt idx="356">
                  <c:v>-4.0383000000000002E-2</c:v>
                </c:pt>
                <c:pt idx="357">
                  <c:v>-0.44504199999999999</c:v>
                </c:pt>
                <c:pt idx="358">
                  <c:v>-0.66862500000000002</c:v>
                </c:pt>
                <c:pt idx="359">
                  <c:v>-1.1994800000000001</c:v>
                </c:pt>
                <c:pt idx="360">
                  <c:v>-1.661945</c:v>
                </c:pt>
                <c:pt idx="361">
                  <c:v>-1.9291259999999999</c:v>
                </c:pt>
                <c:pt idx="362">
                  <c:v>-1.670798</c:v>
                </c:pt>
                <c:pt idx="363">
                  <c:v>-1.29179</c:v>
                </c:pt>
                <c:pt idx="364">
                  <c:v>-1.051458</c:v>
                </c:pt>
                <c:pt idx="365">
                  <c:v>-0.945488</c:v>
                </c:pt>
                <c:pt idx="366">
                  <c:v>-0.59885900000000003</c:v>
                </c:pt>
                <c:pt idx="367">
                  <c:v>-0.42491200000000001</c:v>
                </c:pt>
                <c:pt idx="368">
                  <c:v>0.106923</c:v>
                </c:pt>
                <c:pt idx="369">
                  <c:v>0.31900400000000001</c:v>
                </c:pt>
                <c:pt idx="370">
                  <c:v>0.54647199999999996</c:v>
                </c:pt>
                <c:pt idx="371">
                  <c:v>0.79137800000000003</c:v>
                </c:pt>
                <c:pt idx="372">
                  <c:v>1.2072560000000001</c:v>
                </c:pt>
                <c:pt idx="373">
                  <c:v>1.609097</c:v>
                </c:pt>
                <c:pt idx="374">
                  <c:v>2.219681</c:v>
                </c:pt>
                <c:pt idx="375">
                  <c:v>2.338727</c:v>
                </c:pt>
                <c:pt idx="376">
                  <c:v>2.132504</c:v>
                </c:pt>
                <c:pt idx="377">
                  <c:v>1.838687</c:v>
                </c:pt>
                <c:pt idx="378">
                  <c:v>1.5708979999999999</c:v>
                </c:pt>
                <c:pt idx="379">
                  <c:v>1.2593970000000001</c:v>
                </c:pt>
                <c:pt idx="380">
                  <c:v>0.91865600000000003</c:v>
                </c:pt>
                <c:pt idx="381">
                  <c:v>0.86621300000000001</c:v>
                </c:pt>
                <c:pt idx="382">
                  <c:v>0.85395399999999999</c:v>
                </c:pt>
                <c:pt idx="383">
                  <c:v>0.74032799999999999</c:v>
                </c:pt>
                <c:pt idx="384">
                  <c:v>0.66571199999999997</c:v>
                </c:pt>
                <c:pt idx="385">
                  <c:v>0.576067</c:v>
                </c:pt>
                <c:pt idx="386">
                  <c:v>0.45833000000000002</c:v>
                </c:pt>
                <c:pt idx="387">
                  <c:v>0.34611199999999998</c:v>
                </c:pt>
                <c:pt idx="388">
                  <c:v>0.109968</c:v>
                </c:pt>
                <c:pt idx="389">
                  <c:v>-0.17404600000000001</c:v>
                </c:pt>
                <c:pt idx="390">
                  <c:v>-2.3336510000000001</c:v>
                </c:pt>
                <c:pt idx="391">
                  <c:v>-2.9110320000000001</c:v>
                </c:pt>
                <c:pt idx="392">
                  <c:v>-1.9193070000000001</c:v>
                </c:pt>
                <c:pt idx="393">
                  <c:v>-1.579224</c:v>
                </c:pt>
                <c:pt idx="394">
                  <c:v>-0.80385899999999999</c:v>
                </c:pt>
                <c:pt idx="395">
                  <c:v>0.25042300000000001</c:v>
                </c:pt>
                <c:pt idx="396">
                  <c:v>2.1039159999999999</c:v>
                </c:pt>
                <c:pt idx="397">
                  <c:v>2.74085</c:v>
                </c:pt>
                <c:pt idx="398">
                  <c:v>3.8859330000000001</c:v>
                </c:pt>
                <c:pt idx="399">
                  <c:v>2.172145</c:v>
                </c:pt>
                <c:pt idx="400">
                  <c:v>1.074252</c:v>
                </c:pt>
                <c:pt idx="401">
                  <c:v>1.7231479999999999</c:v>
                </c:pt>
                <c:pt idx="402">
                  <c:v>2.2674970000000001</c:v>
                </c:pt>
                <c:pt idx="403">
                  <c:v>2.7126890000000001</c:v>
                </c:pt>
                <c:pt idx="404">
                  <c:v>2.8622890000000001</c:v>
                </c:pt>
                <c:pt idx="405">
                  <c:v>2.725082</c:v>
                </c:pt>
                <c:pt idx="406">
                  <c:v>2.3729309999999999</c:v>
                </c:pt>
                <c:pt idx="407">
                  <c:v>2.1887910000000002</c:v>
                </c:pt>
                <c:pt idx="408">
                  <c:v>1.4704630000000001</c:v>
                </c:pt>
                <c:pt idx="409">
                  <c:v>0.96969099999999997</c:v>
                </c:pt>
                <c:pt idx="410">
                  <c:v>0.68548299999999995</c:v>
                </c:pt>
                <c:pt idx="411">
                  <c:v>0.40001100000000001</c:v>
                </c:pt>
                <c:pt idx="412">
                  <c:v>8.5526000000000005E-2</c:v>
                </c:pt>
                <c:pt idx="413">
                  <c:v>-0.17158300000000001</c:v>
                </c:pt>
                <c:pt idx="414">
                  <c:v>-0.61149600000000004</c:v>
                </c:pt>
                <c:pt idx="415">
                  <c:v>-1.0553349999999999</c:v>
                </c:pt>
                <c:pt idx="416">
                  <c:v>-1.2427349999999999</c:v>
                </c:pt>
                <c:pt idx="417">
                  <c:v>-1.5147459999999999</c:v>
                </c:pt>
                <c:pt idx="418">
                  <c:v>-1.692475</c:v>
                </c:pt>
                <c:pt idx="419">
                  <c:v>-1.8928290000000001</c:v>
                </c:pt>
                <c:pt idx="420">
                  <c:v>-2.0939000000000001</c:v>
                </c:pt>
                <c:pt idx="421">
                  <c:v>-2.126274</c:v>
                </c:pt>
                <c:pt idx="422">
                  <c:v>-2.1237900000000001</c:v>
                </c:pt>
                <c:pt idx="423">
                  <c:v>-2.0194999999999999</c:v>
                </c:pt>
                <c:pt idx="424">
                  <c:v>-1.8339859999999999</c:v>
                </c:pt>
                <c:pt idx="425">
                  <c:v>-1.1351690000000001</c:v>
                </c:pt>
                <c:pt idx="426">
                  <c:v>-0.63760300000000003</c:v>
                </c:pt>
                <c:pt idx="427">
                  <c:v>-0.13744500000000001</c:v>
                </c:pt>
                <c:pt idx="428">
                  <c:v>0.845827</c:v>
                </c:pt>
                <c:pt idx="429">
                  <c:v>1.7331749999999999</c:v>
                </c:pt>
                <c:pt idx="430">
                  <c:v>2.1276030000000001</c:v>
                </c:pt>
                <c:pt idx="431">
                  <c:v>1.9244699999999999</c:v>
                </c:pt>
                <c:pt idx="432">
                  <c:v>1.2430410000000001</c:v>
                </c:pt>
                <c:pt idx="433">
                  <c:v>1.02468</c:v>
                </c:pt>
                <c:pt idx="434">
                  <c:v>1.0990759999999999</c:v>
                </c:pt>
                <c:pt idx="435">
                  <c:v>1.080857</c:v>
                </c:pt>
                <c:pt idx="436">
                  <c:v>0.978939</c:v>
                </c:pt>
                <c:pt idx="437">
                  <c:v>1.2497419999999999</c:v>
                </c:pt>
                <c:pt idx="438">
                  <c:v>1.1605220000000001</c:v>
                </c:pt>
                <c:pt idx="439">
                  <c:v>0.98870599999999997</c:v>
                </c:pt>
                <c:pt idx="440">
                  <c:v>0.82376400000000005</c:v>
                </c:pt>
                <c:pt idx="441">
                  <c:v>0.66773800000000005</c:v>
                </c:pt>
                <c:pt idx="442">
                  <c:v>0.34448200000000001</c:v>
                </c:pt>
                <c:pt idx="443">
                  <c:v>0.31117600000000001</c:v>
                </c:pt>
                <c:pt idx="444">
                  <c:v>0.21474399999999999</c:v>
                </c:pt>
                <c:pt idx="445">
                  <c:v>-0.36258499999999999</c:v>
                </c:pt>
                <c:pt idx="446">
                  <c:v>-0.78609799999999996</c:v>
                </c:pt>
                <c:pt idx="447">
                  <c:v>-1.29924</c:v>
                </c:pt>
                <c:pt idx="448">
                  <c:v>-2.0657800000000002</c:v>
                </c:pt>
                <c:pt idx="449">
                  <c:v>-2.3126419999999999</c:v>
                </c:pt>
                <c:pt idx="450">
                  <c:v>-2.412372</c:v>
                </c:pt>
                <c:pt idx="451">
                  <c:v>-2.111777</c:v>
                </c:pt>
                <c:pt idx="452">
                  <c:v>-1.731576</c:v>
                </c:pt>
                <c:pt idx="453">
                  <c:v>-1.0313220000000001</c:v>
                </c:pt>
                <c:pt idx="454">
                  <c:v>-0.248224</c:v>
                </c:pt>
                <c:pt idx="455">
                  <c:v>0.18965699999999999</c:v>
                </c:pt>
                <c:pt idx="456">
                  <c:v>0.26349400000000001</c:v>
                </c:pt>
                <c:pt idx="457">
                  <c:v>0.30034499999999997</c:v>
                </c:pt>
                <c:pt idx="458">
                  <c:v>0.46833900000000001</c:v>
                </c:pt>
                <c:pt idx="459">
                  <c:v>0.61323799999999995</c:v>
                </c:pt>
                <c:pt idx="460">
                  <c:v>0.72543599999999997</c:v>
                </c:pt>
                <c:pt idx="461">
                  <c:v>1.2574339999999999</c:v>
                </c:pt>
                <c:pt idx="462">
                  <c:v>1.387602</c:v>
                </c:pt>
                <c:pt idx="463">
                  <c:v>1.3830899999999999</c:v>
                </c:pt>
                <c:pt idx="464">
                  <c:v>0.88765700000000003</c:v>
                </c:pt>
                <c:pt idx="465">
                  <c:v>0.80032300000000001</c:v>
                </c:pt>
                <c:pt idx="466">
                  <c:v>0.84679899999999997</c:v>
                </c:pt>
                <c:pt idx="467">
                  <c:v>1.4532830000000001</c:v>
                </c:pt>
                <c:pt idx="468">
                  <c:v>1.598034</c:v>
                </c:pt>
                <c:pt idx="469">
                  <c:v>1.4832620000000001</c:v>
                </c:pt>
                <c:pt idx="470">
                  <c:v>1.1404890000000001</c:v>
                </c:pt>
                <c:pt idx="471">
                  <c:v>1.1395599999999999</c:v>
                </c:pt>
                <c:pt idx="472">
                  <c:v>1.2721610000000001</c:v>
                </c:pt>
                <c:pt idx="473">
                  <c:v>0.984846</c:v>
                </c:pt>
                <c:pt idx="474">
                  <c:v>0.763517</c:v>
                </c:pt>
                <c:pt idx="475">
                  <c:v>0.55401800000000001</c:v>
                </c:pt>
                <c:pt idx="476">
                  <c:v>0.33235599999999998</c:v>
                </c:pt>
                <c:pt idx="477">
                  <c:v>0.235207</c:v>
                </c:pt>
                <c:pt idx="478">
                  <c:v>0.18657899999999999</c:v>
                </c:pt>
                <c:pt idx="479">
                  <c:v>-8.4184999999999996E-2</c:v>
                </c:pt>
                <c:pt idx="480">
                  <c:v>-0.40168500000000001</c:v>
                </c:pt>
                <c:pt idx="481">
                  <c:v>-0.61120699999999994</c:v>
                </c:pt>
                <c:pt idx="482">
                  <c:v>-1.1432990000000001</c:v>
                </c:pt>
                <c:pt idx="483">
                  <c:v>-2.1367940000000001</c:v>
                </c:pt>
                <c:pt idx="484">
                  <c:v>-2.586303</c:v>
                </c:pt>
                <c:pt idx="485">
                  <c:v>-2.756815</c:v>
                </c:pt>
                <c:pt idx="486">
                  <c:v>-2.6463779999999999</c:v>
                </c:pt>
                <c:pt idx="487">
                  <c:v>-2.5388259999999998</c:v>
                </c:pt>
                <c:pt idx="488">
                  <c:v>-2.2812610000000002</c:v>
                </c:pt>
                <c:pt idx="489">
                  <c:v>-1.5556730000000001</c:v>
                </c:pt>
                <c:pt idx="490">
                  <c:v>-0.96609999999999996</c:v>
                </c:pt>
                <c:pt idx="491">
                  <c:v>-0.27848600000000001</c:v>
                </c:pt>
                <c:pt idx="492">
                  <c:v>-3.0526000000000001E-2</c:v>
                </c:pt>
                <c:pt idx="493">
                  <c:v>0.25801099999999999</c:v>
                </c:pt>
                <c:pt idx="494">
                  <c:v>0.790663</c:v>
                </c:pt>
                <c:pt idx="495">
                  <c:v>2.07945</c:v>
                </c:pt>
                <c:pt idx="496">
                  <c:v>2.5763639999999999</c:v>
                </c:pt>
                <c:pt idx="497">
                  <c:v>2.3281900000000002</c:v>
                </c:pt>
                <c:pt idx="498">
                  <c:v>1.9505790000000001</c:v>
                </c:pt>
                <c:pt idx="499">
                  <c:v>1.811761</c:v>
                </c:pt>
                <c:pt idx="500">
                  <c:v>1.620808</c:v>
                </c:pt>
                <c:pt idx="501">
                  <c:v>1.214985</c:v>
                </c:pt>
                <c:pt idx="502">
                  <c:v>1.3004530000000001</c:v>
                </c:pt>
                <c:pt idx="503">
                  <c:v>1.327542</c:v>
                </c:pt>
                <c:pt idx="504">
                  <c:v>1.4265639999999999</c:v>
                </c:pt>
                <c:pt idx="505">
                  <c:v>1.5855429999999999</c:v>
                </c:pt>
                <c:pt idx="506">
                  <c:v>1.5289600000000001</c:v>
                </c:pt>
                <c:pt idx="507">
                  <c:v>1.3345400000000001</c:v>
                </c:pt>
                <c:pt idx="508">
                  <c:v>1.253663</c:v>
                </c:pt>
                <c:pt idx="509">
                  <c:v>1.1643829999999999</c:v>
                </c:pt>
                <c:pt idx="510">
                  <c:v>0.84084199999999998</c:v>
                </c:pt>
                <c:pt idx="511">
                  <c:v>0.46660600000000002</c:v>
                </c:pt>
                <c:pt idx="512">
                  <c:v>0.19450899999999999</c:v>
                </c:pt>
                <c:pt idx="513">
                  <c:v>-7.145E-2</c:v>
                </c:pt>
                <c:pt idx="514">
                  <c:v>-1.0825180000000001</c:v>
                </c:pt>
                <c:pt idx="515">
                  <c:v>-3.336379</c:v>
                </c:pt>
                <c:pt idx="516">
                  <c:v>-3.9825379999999999</c:v>
                </c:pt>
                <c:pt idx="517">
                  <c:v>-3.9788109999999999</c:v>
                </c:pt>
                <c:pt idx="518">
                  <c:v>-1.855356</c:v>
                </c:pt>
                <c:pt idx="519">
                  <c:v>-1.088319</c:v>
                </c:pt>
                <c:pt idx="520">
                  <c:v>0.25104599999999999</c:v>
                </c:pt>
                <c:pt idx="521">
                  <c:v>0.59981200000000001</c:v>
                </c:pt>
                <c:pt idx="522">
                  <c:v>1.7026779999999999</c:v>
                </c:pt>
                <c:pt idx="523">
                  <c:v>2.1920419999999998</c:v>
                </c:pt>
                <c:pt idx="524">
                  <c:v>4.0001829999999998</c:v>
                </c:pt>
                <c:pt idx="525">
                  <c:v>3.9860500000000001</c:v>
                </c:pt>
                <c:pt idx="526">
                  <c:v>2.572848</c:v>
                </c:pt>
                <c:pt idx="527">
                  <c:v>1.1716260000000001</c:v>
                </c:pt>
                <c:pt idx="528">
                  <c:v>7.4025999999999995E-2</c:v>
                </c:pt>
                <c:pt idx="529">
                  <c:v>0.43867899999999999</c:v>
                </c:pt>
                <c:pt idx="530">
                  <c:v>0.79183999999999999</c:v>
                </c:pt>
                <c:pt idx="531">
                  <c:v>1.131375</c:v>
                </c:pt>
                <c:pt idx="532">
                  <c:v>1.4155409999999999</c:v>
                </c:pt>
                <c:pt idx="533">
                  <c:v>1.837407</c:v>
                </c:pt>
                <c:pt idx="534">
                  <c:v>1.8403</c:v>
                </c:pt>
                <c:pt idx="535">
                  <c:v>1.3814340000000001</c:v>
                </c:pt>
                <c:pt idx="536">
                  <c:v>1.0352440000000001</c:v>
                </c:pt>
                <c:pt idx="537">
                  <c:v>0.83864300000000003</c:v>
                </c:pt>
                <c:pt idx="538">
                  <c:v>0.878108</c:v>
                </c:pt>
                <c:pt idx="539">
                  <c:v>0.907443</c:v>
                </c:pt>
                <c:pt idx="540">
                  <c:v>0.79123200000000005</c:v>
                </c:pt>
                <c:pt idx="541">
                  <c:v>0.26860400000000001</c:v>
                </c:pt>
                <c:pt idx="542">
                  <c:v>0.11060399999999999</c:v>
                </c:pt>
                <c:pt idx="543">
                  <c:v>-0.90518399999999999</c:v>
                </c:pt>
                <c:pt idx="544">
                  <c:v>-1.5776859999999999</c:v>
                </c:pt>
                <c:pt idx="545">
                  <c:v>-1.9702519999999999</c:v>
                </c:pt>
                <c:pt idx="546">
                  <c:v>-2.4299369999999998</c:v>
                </c:pt>
                <c:pt idx="547">
                  <c:v>-3.881723</c:v>
                </c:pt>
                <c:pt idx="548">
                  <c:v>-3.6144889999999998</c:v>
                </c:pt>
                <c:pt idx="549">
                  <c:v>-1.5152129999999999</c:v>
                </c:pt>
                <c:pt idx="550">
                  <c:v>-1.158639</c:v>
                </c:pt>
                <c:pt idx="551">
                  <c:v>-9.5832000000000001E-2</c:v>
                </c:pt>
                <c:pt idx="552">
                  <c:v>1.614765</c:v>
                </c:pt>
                <c:pt idx="553">
                  <c:v>1.6665920000000001</c:v>
                </c:pt>
                <c:pt idx="554">
                  <c:v>0.99654299999999996</c:v>
                </c:pt>
                <c:pt idx="555">
                  <c:v>1.2046300000000001</c:v>
                </c:pt>
                <c:pt idx="556">
                  <c:v>1.83727</c:v>
                </c:pt>
                <c:pt idx="557">
                  <c:v>1.975843</c:v>
                </c:pt>
                <c:pt idx="558">
                  <c:v>1.935578</c:v>
                </c:pt>
                <c:pt idx="559">
                  <c:v>1.994348</c:v>
                </c:pt>
                <c:pt idx="560">
                  <c:v>2.091669</c:v>
                </c:pt>
                <c:pt idx="561">
                  <c:v>1.9123859999999999</c:v>
                </c:pt>
                <c:pt idx="562">
                  <c:v>1.629632</c:v>
                </c:pt>
                <c:pt idx="563">
                  <c:v>1.3802559999999999</c:v>
                </c:pt>
                <c:pt idx="564">
                  <c:v>1.0638049999999999</c:v>
                </c:pt>
                <c:pt idx="565">
                  <c:v>0.99738199999999999</c:v>
                </c:pt>
                <c:pt idx="566">
                  <c:v>0.80916999999999994</c:v>
                </c:pt>
                <c:pt idx="567">
                  <c:v>0.65935200000000005</c:v>
                </c:pt>
                <c:pt idx="568">
                  <c:v>0.39640500000000001</c:v>
                </c:pt>
                <c:pt idx="569">
                  <c:v>-8.6049999999999998E-3</c:v>
                </c:pt>
                <c:pt idx="570">
                  <c:v>-0.20780599999999999</c:v>
                </c:pt>
                <c:pt idx="571">
                  <c:v>-0.79894799999999999</c:v>
                </c:pt>
                <c:pt idx="572">
                  <c:v>-1.0094730000000001</c:v>
                </c:pt>
                <c:pt idx="573">
                  <c:v>-1.4242410000000001</c:v>
                </c:pt>
                <c:pt idx="574">
                  <c:v>-2.289574</c:v>
                </c:pt>
                <c:pt idx="575">
                  <c:v>-2.8106740000000001</c:v>
                </c:pt>
                <c:pt idx="576">
                  <c:v>-3.4796490000000002</c:v>
                </c:pt>
                <c:pt idx="577">
                  <c:v>-2.5268459999999999</c:v>
                </c:pt>
                <c:pt idx="578">
                  <c:v>-1.47384</c:v>
                </c:pt>
                <c:pt idx="579">
                  <c:v>-1.127043</c:v>
                </c:pt>
                <c:pt idx="580">
                  <c:v>-0.93842899999999996</c:v>
                </c:pt>
                <c:pt idx="581">
                  <c:v>-0.60243800000000003</c:v>
                </c:pt>
                <c:pt idx="582">
                  <c:v>-6.9040000000000004E-2</c:v>
                </c:pt>
                <c:pt idx="583">
                  <c:v>0.53944000000000003</c:v>
                </c:pt>
                <c:pt idx="584">
                  <c:v>1.011854</c:v>
                </c:pt>
                <c:pt idx="585">
                  <c:v>1.928096</c:v>
                </c:pt>
                <c:pt idx="586">
                  <c:v>1.58144</c:v>
                </c:pt>
                <c:pt idx="587">
                  <c:v>1.3550930000000001</c:v>
                </c:pt>
                <c:pt idx="588">
                  <c:v>0.65262399999999998</c:v>
                </c:pt>
                <c:pt idx="589">
                  <c:v>0.81693700000000002</c:v>
                </c:pt>
                <c:pt idx="590">
                  <c:v>0.97206000000000004</c:v>
                </c:pt>
                <c:pt idx="591">
                  <c:v>1.4443189999999999</c:v>
                </c:pt>
                <c:pt idx="592">
                  <c:v>1.379607</c:v>
                </c:pt>
                <c:pt idx="593">
                  <c:v>1.3886449999999999</c:v>
                </c:pt>
                <c:pt idx="594">
                  <c:v>1.617159</c:v>
                </c:pt>
                <c:pt idx="595">
                  <c:v>0.79803999999999997</c:v>
                </c:pt>
                <c:pt idx="596">
                  <c:v>0.51451199999999997</c:v>
                </c:pt>
                <c:pt idx="597">
                  <c:v>0.38236199999999998</c:v>
                </c:pt>
                <c:pt idx="598">
                  <c:v>0.31823800000000002</c:v>
                </c:pt>
                <c:pt idx="599">
                  <c:v>0.40582000000000001</c:v>
                </c:pt>
                <c:pt idx="600">
                  <c:v>0.28056399999999998</c:v>
                </c:pt>
                <c:pt idx="601">
                  <c:v>0.103754</c:v>
                </c:pt>
                <c:pt idx="602">
                  <c:v>-0.35596699999999998</c:v>
                </c:pt>
                <c:pt idx="603">
                  <c:v>-2.086001</c:v>
                </c:pt>
                <c:pt idx="604">
                  <c:v>-2.9809869999999998</c:v>
                </c:pt>
                <c:pt idx="605">
                  <c:v>-3.0638269999999999</c:v>
                </c:pt>
                <c:pt idx="606">
                  <c:v>-2.5715140000000001</c:v>
                </c:pt>
                <c:pt idx="607">
                  <c:v>-1.873769</c:v>
                </c:pt>
                <c:pt idx="608">
                  <c:v>-0.91957</c:v>
                </c:pt>
                <c:pt idx="609">
                  <c:v>-0.39421600000000001</c:v>
                </c:pt>
                <c:pt idx="610">
                  <c:v>0.37008600000000003</c:v>
                </c:pt>
                <c:pt idx="611">
                  <c:v>1.511633</c:v>
                </c:pt>
                <c:pt idx="612">
                  <c:v>0.78641499999999998</c:v>
                </c:pt>
                <c:pt idx="613">
                  <c:v>0.73294499999999996</c:v>
                </c:pt>
                <c:pt idx="614">
                  <c:v>0.91700899999999996</c:v>
                </c:pt>
                <c:pt idx="615">
                  <c:v>0.68540299999999998</c:v>
                </c:pt>
                <c:pt idx="616">
                  <c:v>0.274227</c:v>
                </c:pt>
                <c:pt idx="617">
                  <c:v>0.27344299999999999</c:v>
                </c:pt>
                <c:pt idx="618">
                  <c:v>0.40590599999999999</c:v>
                </c:pt>
                <c:pt idx="619">
                  <c:v>1.066076</c:v>
                </c:pt>
                <c:pt idx="620">
                  <c:v>1.238569</c:v>
                </c:pt>
                <c:pt idx="621">
                  <c:v>1.2550699999999999</c:v>
                </c:pt>
                <c:pt idx="622">
                  <c:v>1.4053850000000001</c:v>
                </c:pt>
                <c:pt idx="623">
                  <c:v>1.450067</c:v>
                </c:pt>
                <c:pt idx="624">
                  <c:v>1.434612</c:v>
                </c:pt>
                <c:pt idx="625">
                  <c:v>1.4365079999999999</c:v>
                </c:pt>
                <c:pt idx="626">
                  <c:v>1.4818199999999999</c:v>
                </c:pt>
                <c:pt idx="627">
                  <c:v>1.600624</c:v>
                </c:pt>
                <c:pt idx="628">
                  <c:v>1.5994679999999999</c:v>
                </c:pt>
                <c:pt idx="629">
                  <c:v>1.4705919999999999</c:v>
                </c:pt>
                <c:pt idx="630">
                  <c:v>1.224472</c:v>
                </c:pt>
                <c:pt idx="631">
                  <c:v>0.95300499999999999</c:v>
                </c:pt>
                <c:pt idx="632">
                  <c:v>0.68119799999999997</c:v>
                </c:pt>
                <c:pt idx="633">
                  <c:v>4.6551000000000002E-2</c:v>
                </c:pt>
                <c:pt idx="634">
                  <c:v>-4.15E-3</c:v>
                </c:pt>
                <c:pt idx="635">
                  <c:v>-2.7300999999999999E-2</c:v>
                </c:pt>
                <c:pt idx="636">
                  <c:v>-0.54044300000000001</c:v>
                </c:pt>
                <c:pt idx="637">
                  <c:v>-0.93211999999999995</c:v>
                </c:pt>
                <c:pt idx="638">
                  <c:v>-1.9771909999999999</c:v>
                </c:pt>
                <c:pt idx="639">
                  <c:v>-2.595755</c:v>
                </c:pt>
                <c:pt idx="640">
                  <c:v>-3.2184360000000001</c:v>
                </c:pt>
                <c:pt idx="641">
                  <c:v>-3.0969890000000002</c:v>
                </c:pt>
                <c:pt idx="642">
                  <c:v>-2.6470319999999998</c:v>
                </c:pt>
                <c:pt idx="643">
                  <c:v>-1.793102</c:v>
                </c:pt>
                <c:pt idx="644">
                  <c:v>-1.4094469999999999</c:v>
                </c:pt>
                <c:pt idx="645">
                  <c:v>-0.88487400000000005</c:v>
                </c:pt>
                <c:pt idx="646">
                  <c:v>-0.41019800000000001</c:v>
                </c:pt>
                <c:pt idx="647">
                  <c:v>-0.140348</c:v>
                </c:pt>
                <c:pt idx="648">
                  <c:v>1.0345949999999999</c:v>
                </c:pt>
                <c:pt idx="649">
                  <c:v>2.6898080000000002</c:v>
                </c:pt>
                <c:pt idx="650">
                  <c:v>3.3856259999999998</c:v>
                </c:pt>
                <c:pt idx="651">
                  <c:v>3.9832200000000002</c:v>
                </c:pt>
                <c:pt idx="652">
                  <c:v>2.2973840000000001</c:v>
                </c:pt>
                <c:pt idx="653">
                  <c:v>1.6440999999999999</c:v>
                </c:pt>
                <c:pt idx="654">
                  <c:v>0.955569</c:v>
                </c:pt>
                <c:pt idx="655">
                  <c:v>0.82182100000000002</c:v>
                </c:pt>
                <c:pt idx="656">
                  <c:v>0.69503099999999995</c:v>
                </c:pt>
                <c:pt idx="657">
                  <c:v>0.76849699999999999</c:v>
                </c:pt>
                <c:pt idx="658">
                  <c:v>1.045282</c:v>
                </c:pt>
                <c:pt idx="659">
                  <c:v>1.3592470000000001</c:v>
                </c:pt>
                <c:pt idx="660">
                  <c:v>1.4166080000000001</c:v>
                </c:pt>
                <c:pt idx="661">
                  <c:v>1.3839330000000001</c:v>
                </c:pt>
                <c:pt idx="662">
                  <c:v>0.96991400000000005</c:v>
                </c:pt>
                <c:pt idx="663">
                  <c:v>0.67228500000000002</c:v>
                </c:pt>
                <c:pt idx="664">
                  <c:v>0.45991100000000001</c:v>
                </c:pt>
                <c:pt idx="665">
                  <c:v>0.34820000000000001</c:v>
                </c:pt>
                <c:pt idx="666">
                  <c:v>0.224413</c:v>
                </c:pt>
                <c:pt idx="667">
                  <c:v>0.19695099999999999</c:v>
                </c:pt>
                <c:pt idx="668">
                  <c:v>0.13309699999999999</c:v>
                </c:pt>
                <c:pt idx="669">
                  <c:v>9.2119999999999997E-3</c:v>
                </c:pt>
                <c:pt idx="670">
                  <c:v>-3.4859999999999999E-3</c:v>
                </c:pt>
                <c:pt idx="671">
                  <c:v>-2.1291999999999998E-2</c:v>
                </c:pt>
                <c:pt idx="672">
                  <c:v>-0.52386100000000002</c:v>
                </c:pt>
                <c:pt idx="673">
                  <c:v>-1.3314589999999999</c:v>
                </c:pt>
                <c:pt idx="674">
                  <c:v>-2.6736499999999999</c:v>
                </c:pt>
                <c:pt idx="675">
                  <c:v>-2.567517</c:v>
                </c:pt>
                <c:pt idx="676">
                  <c:v>-1.9609099999999999</c:v>
                </c:pt>
                <c:pt idx="677">
                  <c:v>1.051045</c:v>
                </c:pt>
                <c:pt idx="678">
                  <c:v>1.6747160000000001</c:v>
                </c:pt>
                <c:pt idx="679">
                  <c:v>2.2333349999999998</c:v>
                </c:pt>
                <c:pt idx="680">
                  <c:v>2.5738460000000001</c:v>
                </c:pt>
                <c:pt idx="681">
                  <c:v>2.9548410000000001</c:v>
                </c:pt>
                <c:pt idx="682">
                  <c:v>3.3898160000000002</c:v>
                </c:pt>
                <c:pt idx="683">
                  <c:v>3.2735539999999999</c:v>
                </c:pt>
                <c:pt idx="684">
                  <c:v>2.3043659999999999</c:v>
                </c:pt>
                <c:pt idx="685">
                  <c:v>1.084174</c:v>
                </c:pt>
                <c:pt idx="686">
                  <c:v>0.28087400000000001</c:v>
                </c:pt>
                <c:pt idx="687">
                  <c:v>0.30858400000000002</c:v>
                </c:pt>
                <c:pt idx="688">
                  <c:v>0.32618000000000003</c:v>
                </c:pt>
                <c:pt idx="689">
                  <c:v>0.55170699999999995</c:v>
                </c:pt>
                <c:pt idx="690">
                  <c:v>0.85521499999999995</c:v>
                </c:pt>
                <c:pt idx="691">
                  <c:v>1.2293400000000001</c:v>
                </c:pt>
                <c:pt idx="692">
                  <c:v>1.1741029999999999</c:v>
                </c:pt>
                <c:pt idx="693">
                  <c:v>0.922319</c:v>
                </c:pt>
                <c:pt idx="694">
                  <c:v>0.91952100000000003</c:v>
                </c:pt>
                <c:pt idx="695">
                  <c:v>1.037148</c:v>
                </c:pt>
                <c:pt idx="696">
                  <c:v>1.0035400000000001</c:v>
                </c:pt>
                <c:pt idx="697">
                  <c:v>0.90676100000000004</c:v>
                </c:pt>
                <c:pt idx="698">
                  <c:v>0.89692899999999998</c:v>
                </c:pt>
                <c:pt idx="699">
                  <c:v>0.84461900000000001</c:v>
                </c:pt>
                <c:pt idx="700">
                  <c:v>0.82267900000000005</c:v>
                </c:pt>
                <c:pt idx="701">
                  <c:v>0.80389200000000005</c:v>
                </c:pt>
                <c:pt idx="702">
                  <c:v>0.76014400000000004</c:v>
                </c:pt>
                <c:pt idx="703">
                  <c:v>0.51138399999999995</c:v>
                </c:pt>
                <c:pt idx="704">
                  <c:v>-0.455125</c:v>
                </c:pt>
                <c:pt idx="705">
                  <c:v>-1.042476</c:v>
                </c:pt>
                <c:pt idx="706">
                  <c:v>-3.3597440000000001</c:v>
                </c:pt>
                <c:pt idx="707">
                  <c:v>-3.0949589999999998</c:v>
                </c:pt>
                <c:pt idx="708">
                  <c:v>-0.99451400000000001</c:v>
                </c:pt>
                <c:pt idx="709">
                  <c:v>-0.20857400000000001</c:v>
                </c:pt>
                <c:pt idx="710">
                  <c:v>-9.3951999999999994E-2</c:v>
                </c:pt>
                <c:pt idx="711">
                  <c:v>0.52385800000000005</c:v>
                </c:pt>
                <c:pt idx="712">
                  <c:v>0.79832700000000001</c:v>
                </c:pt>
                <c:pt idx="713">
                  <c:v>0.834924</c:v>
                </c:pt>
                <c:pt idx="714">
                  <c:v>0.87442699999999995</c:v>
                </c:pt>
                <c:pt idx="715">
                  <c:v>1.464998</c:v>
                </c:pt>
                <c:pt idx="716">
                  <c:v>2.0458940000000001</c:v>
                </c:pt>
                <c:pt idx="717">
                  <c:v>0.89916200000000002</c:v>
                </c:pt>
                <c:pt idx="718">
                  <c:v>1.711273</c:v>
                </c:pt>
                <c:pt idx="719">
                  <c:v>1.9691730000000001</c:v>
                </c:pt>
                <c:pt idx="720">
                  <c:v>1.8944810000000001</c:v>
                </c:pt>
                <c:pt idx="721">
                  <c:v>1.701371</c:v>
                </c:pt>
                <c:pt idx="722">
                  <c:v>1.555099</c:v>
                </c:pt>
                <c:pt idx="723">
                  <c:v>1.093815</c:v>
                </c:pt>
                <c:pt idx="724">
                  <c:v>0.768482</c:v>
                </c:pt>
                <c:pt idx="725">
                  <c:v>0.29191800000000001</c:v>
                </c:pt>
                <c:pt idx="726">
                  <c:v>0.34939799999999999</c:v>
                </c:pt>
                <c:pt idx="727">
                  <c:v>0.36851400000000001</c:v>
                </c:pt>
                <c:pt idx="728">
                  <c:v>0.346057</c:v>
                </c:pt>
                <c:pt idx="729">
                  <c:v>0.29863400000000001</c:v>
                </c:pt>
                <c:pt idx="730">
                  <c:v>0.119815</c:v>
                </c:pt>
                <c:pt idx="731">
                  <c:v>-0.55122499999999997</c:v>
                </c:pt>
                <c:pt idx="732">
                  <c:v>-1.1339980000000001</c:v>
                </c:pt>
                <c:pt idx="733">
                  <c:v>-1.5743929999999999</c:v>
                </c:pt>
                <c:pt idx="734">
                  <c:v>-2.531094</c:v>
                </c:pt>
                <c:pt idx="735">
                  <c:v>-2.548718</c:v>
                </c:pt>
                <c:pt idx="736">
                  <c:v>-1.942623</c:v>
                </c:pt>
                <c:pt idx="737">
                  <c:v>-1.3619840000000001</c:v>
                </c:pt>
                <c:pt idx="738">
                  <c:v>-0.70492299999999997</c:v>
                </c:pt>
                <c:pt idx="739">
                  <c:v>-3.4564999999999999E-2</c:v>
                </c:pt>
                <c:pt idx="740">
                  <c:v>0.38972200000000001</c:v>
                </c:pt>
                <c:pt idx="741">
                  <c:v>1.295013</c:v>
                </c:pt>
                <c:pt idx="742">
                  <c:v>2.5049600000000001</c:v>
                </c:pt>
                <c:pt idx="743">
                  <c:v>3.1225679999999998</c:v>
                </c:pt>
                <c:pt idx="744">
                  <c:v>3.3753500000000001</c:v>
                </c:pt>
                <c:pt idx="745">
                  <c:v>2.0468030000000002</c:v>
                </c:pt>
                <c:pt idx="746">
                  <c:v>1.315428</c:v>
                </c:pt>
                <c:pt idx="747">
                  <c:v>0.84312500000000001</c:v>
                </c:pt>
                <c:pt idx="748">
                  <c:v>0.95151200000000002</c:v>
                </c:pt>
                <c:pt idx="749">
                  <c:v>0.96140599999999998</c:v>
                </c:pt>
                <c:pt idx="750">
                  <c:v>0.97421999999999997</c:v>
                </c:pt>
                <c:pt idx="751">
                  <c:v>1.2181139999999999</c:v>
                </c:pt>
                <c:pt idx="752">
                  <c:v>1.650814</c:v>
                </c:pt>
                <c:pt idx="753">
                  <c:v>1.792414</c:v>
                </c:pt>
                <c:pt idx="754">
                  <c:v>1.2779100000000001</c:v>
                </c:pt>
                <c:pt idx="755">
                  <c:v>0.52376599999999995</c:v>
                </c:pt>
                <c:pt idx="756">
                  <c:v>0.64269699999999996</c:v>
                </c:pt>
                <c:pt idx="757">
                  <c:v>0.53416600000000003</c:v>
                </c:pt>
                <c:pt idx="758">
                  <c:v>0.37390699999999999</c:v>
                </c:pt>
                <c:pt idx="759">
                  <c:v>-8.8762999999999995E-2</c:v>
                </c:pt>
                <c:pt idx="760">
                  <c:v>-0.86968400000000001</c:v>
                </c:pt>
                <c:pt idx="761">
                  <c:v>-2.09158</c:v>
                </c:pt>
                <c:pt idx="762">
                  <c:v>-2.7899479999999999</c:v>
                </c:pt>
                <c:pt idx="763">
                  <c:v>-2.89995</c:v>
                </c:pt>
                <c:pt idx="764">
                  <c:v>-1.3896010000000001</c:v>
                </c:pt>
                <c:pt idx="765">
                  <c:v>-0.89715699999999998</c:v>
                </c:pt>
                <c:pt idx="766">
                  <c:v>-0.69850699999999999</c:v>
                </c:pt>
                <c:pt idx="767">
                  <c:v>-0.70191999999999999</c:v>
                </c:pt>
                <c:pt idx="768">
                  <c:v>-0.65111799999999997</c:v>
                </c:pt>
                <c:pt idx="769">
                  <c:v>-6.6708000000000003E-2</c:v>
                </c:pt>
                <c:pt idx="770">
                  <c:v>0.53206399999999998</c:v>
                </c:pt>
                <c:pt idx="771">
                  <c:v>1.1144449999999999</c:v>
                </c:pt>
                <c:pt idx="772">
                  <c:v>1.4598519999999999</c:v>
                </c:pt>
                <c:pt idx="773">
                  <c:v>1.5917969999999999</c:v>
                </c:pt>
                <c:pt idx="774">
                  <c:v>1.6409940000000001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15-4574-82D3-B027150DBE32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avg_y_3s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0.99353000000000002</c:v>
                </c:pt>
                <c:pt idx="1">
                  <c:v>0.994506</c:v>
                </c:pt>
                <c:pt idx="2">
                  <c:v>0.99523899999999998</c:v>
                </c:pt>
                <c:pt idx="3">
                  <c:v>0.99011199999999999</c:v>
                </c:pt>
                <c:pt idx="4">
                  <c:v>0.99279700000000004</c:v>
                </c:pt>
                <c:pt idx="5">
                  <c:v>0.99084399999999995</c:v>
                </c:pt>
                <c:pt idx="6">
                  <c:v>0.98742600000000003</c:v>
                </c:pt>
                <c:pt idx="7">
                  <c:v>0.99084399999999995</c:v>
                </c:pt>
                <c:pt idx="8">
                  <c:v>0.99084399999999995</c:v>
                </c:pt>
                <c:pt idx="9">
                  <c:v>0.99182099999999995</c:v>
                </c:pt>
                <c:pt idx="10">
                  <c:v>0.99353000000000002</c:v>
                </c:pt>
                <c:pt idx="11">
                  <c:v>0.991699</c:v>
                </c:pt>
                <c:pt idx="12">
                  <c:v>0.99255300000000002</c:v>
                </c:pt>
                <c:pt idx="13">
                  <c:v>0.99499499999999996</c:v>
                </c:pt>
                <c:pt idx="14">
                  <c:v>0.99206499999999997</c:v>
                </c:pt>
                <c:pt idx="15">
                  <c:v>0.99304199999999998</c:v>
                </c:pt>
                <c:pt idx="16">
                  <c:v>0.99133300000000002</c:v>
                </c:pt>
                <c:pt idx="17">
                  <c:v>0.98986799999999997</c:v>
                </c:pt>
                <c:pt idx="18">
                  <c:v>0.991699</c:v>
                </c:pt>
                <c:pt idx="19">
                  <c:v>0.99487300000000001</c:v>
                </c:pt>
                <c:pt idx="20">
                  <c:v>0.99597100000000005</c:v>
                </c:pt>
                <c:pt idx="21">
                  <c:v>0.98913499999999999</c:v>
                </c:pt>
                <c:pt idx="22">
                  <c:v>0.98840300000000003</c:v>
                </c:pt>
                <c:pt idx="23">
                  <c:v>0.99218700000000004</c:v>
                </c:pt>
                <c:pt idx="24">
                  <c:v>0.98962300000000003</c:v>
                </c:pt>
                <c:pt idx="25">
                  <c:v>0.99108799999999997</c:v>
                </c:pt>
                <c:pt idx="26">
                  <c:v>0.99011199999999999</c:v>
                </c:pt>
                <c:pt idx="27">
                  <c:v>0.99426199999999998</c:v>
                </c:pt>
                <c:pt idx="28">
                  <c:v>0.99243099999999995</c:v>
                </c:pt>
                <c:pt idx="29">
                  <c:v>0.991699</c:v>
                </c:pt>
                <c:pt idx="30">
                  <c:v>0.98913499999999999</c:v>
                </c:pt>
                <c:pt idx="31">
                  <c:v>0.99353000000000002</c:v>
                </c:pt>
                <c:pt idx="32">
                  <c:v>0.99572700000000003</c:v>
                </c:pt>
                <c:pt idx="33">
                  <c:v>0.99133300000000002</c:v>
                </c:pt>
                <c:pt idx="34">
                  <c:v>0.992309</c:v>
                </c:pt>
                <c:pt idx="35">
                  <c:v>0.99157700000000004</c:v>
                </c:pt>
                <c:pt idx="36">
                  <c:v>0.99084399999999995</c:v>
                </c:pt>
                <c:pt idx="37">
                  <c:v>0.99365199999999998</c:v>
                </c:pt>
                <c:pt idx="38">
                  <c:v>0.992309</c:v>
                </c:pt>
                <c:pt idx="39">
                  <c:v>0.99194300000000002</c:v>
                </c:pt>
                <c:pt idx="40">
                  <c:v>0.99206499999999997</c:v>
                </c:pt>
                <c:pt idx="41">
                  <c:v>0.992309</c:v>
                </c:pt>
                <c:pt idx="42">
                  <c:v>0.99426199999999998</c:v>
                </c:pt>
                <c:pt idx="43">
                  <c:v>0.993286</c:v>
                </c:pt>
                <c:pt idx="44">
                  <c:v>0.99108799999999997</c:v>
                </c:pt>
                <c:pt idx="45">
                  <c:v>0.99157700000000004</c:v>
                </c:pt>
                <c:pt idx="46">
                  <c:v>0.99206499999999997</c:v>
                </c:pt>
                <c:pt idx="47">
                  <c:v>0.99621599999999999</c:v>
                </c:pt>
                <c:pt idx="48">
                  <c:v>0.99401799999999996</c:v>
                </c:pt>
                <c:pt idx="49">
                  <c:v>0.992309</c:v>
                </c:pt>
                <c:pt idx="50">
                  <c:v>0.99011199999999999</c:v>
                </c:pt>
                <c:pt idx="51">
                  <c:v>0.99011199999999999</c:v>
                </c:pt>
                <c:pt idx="52">
                  <c:v>0.99426199999999998</c:v>
                </c:pt>
                <c:pt idx="53">
                  <c:v>0.99182099999999995</c:v>
                </c:pt>
                <c:pt idx="54">
                  <c:v>0.99182099999999995</c:v>
                </c:pt>
                <c:pt idx="55">
                  <c:v>0.99279700000000004</c:v>
                </c:pt>
                <c:pt idx="56">
                  <c:v>0.98913499999999999</c:v>
                </c:pt>
                <c:pt idx="57">
                  <c:v>0.98962300000000003</c:v>
                </c:pt>
                <c:pt idx="58">
                  <c:v>0.99084399999999995</c:v>
                </c:pt>
                <c:pt idx="59">
                  <c:v>0.99353000000000002</c:v>
                </c:pt>
                <c:pt idx="60">
                  <c:v>0.99255300000000002</c:v>
                </c:pt>
                <c:pt idx="61">
                  <c:v>0.98962300000000003</c:v>
                </c:pt>
                <c:pt idx="62">
                  <c:v>0.99182099999999995</c:v>
                </c:pt>
                <c:pt idx="63">
                  <c:v>0.994506</c:v>
                </c:pt>
                <c:pt idx="64">
                  <c:v>0.99426199999999998</c:v>
                </c:pt>
                <c:pt idx="65">
                  <c:v>0.99133300000000002</c:v>
                </c:pt>
                <c:pt idx="66">
                  <c:v>0.99255300000000002</c:v>
                </c:pt>
                <c:pt idx="67">
                  <c:v>0.98889099999999996</c:v>
                </c:pt>
                <c:pt idx="68">
                  <c:v>0.99035600000000001</c:v>
                </c:pt>
                <c:pt idx="69">
                  <c:v>0.99316400000000005</c:v>
                </c:pt>
                <c:pt idx="70">
                  <c:v>0.99096600000000001</c:v>
                </c:pt>
                <c:pt idx="71">
                  <c:v>0.99011199999999999</c:v>
                </c:pt>
                <c:pt idx="72">
                  <c:v>0.98889099999999996</c:v>
                </c:pt>
                <c:pt idx="73">
                  <c:v>0.99182099999999995</c:v>
                </c:pt>
                <c:pt idx="74">
                  <c:v>0.99475100000000005</c:v>
                </c:pt>
                <c:pt idx="75">
                  <c:v>0.99108799999999997</c:v>
                </c:pt>
                <c:pt idx="76">
                  <c:v>0.98937900000000001</c:v>
                </c:pt>
                <c:pt idx="77">
                  <c:v>0.99133300000000002</c:v>
                </c:pt>
                <c:pt idx="78">
                  <c:v>0.993286</c:v>
                </c:pt>
                <c:pt idx="79">
                  <c:v>0.99255300000000002</c:v>
                </c:pt>
                <c:pt idx="80">
                  <c:v>0.98840300000000003</c:v>
                </c:pt>
                <c:pt idx="81">
                  <c:v>0.99426199999999998</c:v>
                </c:pt>
                <c:pt idx="82">
                  <c:v>0.98925700000000005</c:v>
                </c:pt>
                <c:pt idx="83">
                  <c:v>0.98986799999999997</c:v>
                </c:pt>
                <c:pt idx="84">
                  <c:v>0.98840300000000003</c:v>
                </c:pt>
                <c:pt idx="85">
                  <c:v>0.99401799999999996</c:v>
                </c:pt>
                <c:pt idx="86">
                  <c:v>0.99108799999999997</c:v>
                </c:pt>
                <c:pt idx="87">
                  <c:v>0.99011199999999999</c:v>
                </c:pt>
                <c:pt idx="88">
                  <c:v>0.99279700000000004</c:v>
                </c:pt>
                <c:pt idx="89">
                  <c:v>0.98840300000000003</c:v>
                </c:pt>
                <c:pt idx="90">
                  <c:v>0.99279700000000004</c:v>
                </c:pt>
                <c:pt idx="91">
                  <c:v>0.99035600000000001</c:v>
                </c:pt>
                <c:pt idx="92">
                  <c:v>0.99279700000000004</c:v>
                </c:pt>
                <c:pt idx="93">
                  <c:v>0.99133300000000002</c:v>
                </c:pt>
                <c:pt idx="94">
                  <c:v>0.99035600000000001</c:v>
                </c:pt>
                <c:pt idx="95">
                  <c:v>0.98962300000000003</c:v>
                </c:pt>
                <c:pt idx="96">
                  <c:v>0.994506</c:v>
                </c:pt>
                <c:pt idx="97">
                  <c:v>0.99035600000000001</c:v>
                </c:pt>
                <c:pt idx="98">
                  <c:v>0.98840300000000003</c:v>
                </c:pt>
                <c:pt idx="99">
                  <c:v>0.99060000000000004</c:v>
                </c:pt>
                <c:pt idx="100">
                  <c:v>0.993286</c:v>
                </c:pt>
                <c:pt idx="101">
                  <c:v>0.99084399999999995</c:v>
                </c:pt>
                <c:pt idx="102">
                  <c:v>0.99108799999999997</c:v>
                </c:pt>
                <c:pt idx="103">
                  <c:v>0.99304199999999998</c:v>
                </c:pt>
                <c:pt idx="104">
                  <c:v>0.99523899999999998</c:v>
                </c:pt>
                <c:pt idx="105">
                  <c:v>0.99108799999999997</c:v>
                </c:pt>
                <c:pt idx="106">
                  <c:v>0.98986799999999997</c:v>
                </c:pt>
                <c:pt idx="107">
                  <c:v>0.992919</c:v>
                </c:pt>
                <c:pt idx="108">
                  <c:v>0.99353000000000002</c:v>
                </c:pt>
                <c:pt idx="109">
                  <c:v>0.99206499999999997</c:v>
                </c:pt>
                <c:pt idx="110">
                  <c:v>0.992309</c:v>
                </c:pt>
                <c:pt idx="111">
                  <c:v>0.99084399999999995</c:v>
                </c:pt>
                <c:pt idx="112">
                  <c:v>0.99279700000000004</c:v>
                </c:pt>
                <c:pt idx="113">
                  <c:v>0.99011199999999999</c:v>
                </c:pt>
                <c:pt idx="114">
                  <c:v>0.99304199999999998</c:v>
                </c:pt>
                <c:pt idx="115">
                  <c:v>0.99523899999999998</c:v>
                </c:pt>
                <c:pt idx="116">
                  <c:v>0.98791399999999996</c:v>
                </c:pt>
                <c:pt idx="117">
                  <c:v>0.99206499999999997</c:v>
                </c:pt>
                <c:pt idx="118">
                  <c:v>0.992309</c:v>
                </c:pt>
                <c:pt idx="119">
                  <c:v>0.99377400000000005</c:v>
                </c:pt>
                <c:pt idx="120">
                  <c:v>0.99353000000000002</c:v>
                </c:pt>
                <c:pt idx="121">
                  <c:v>0.98986799999999997</c:v>
                </c:pt>
                <c:pt idx="122">
                  <c:v>0.99401799999999996</c:v>
                </c:pt>
                <c:pt idx="123">
                  <c:v>0.99084399999999995</c:v>
                </c:pt>
                <c:pt idx="124">
                  <c:v>0.99060000000000004</c:v>
                </c:pt>
                <c:pt idx="125">
                  <c:v>0.99206499999999997</c:v>
                </c:pt>
                <c:pt idx="126">
                  <c:v>0.99157700000000004</c:v>
                </c:pt>
                <c:pt idx="127">
                  <c:v>0.99060000000000004</c:v>
                </c:pt>
                <c:pt idx="128">
                  <c:v>0.99108799999999997</c:v>
                </c:pt>
                <c:pt idx="129">
                  <c:v>0.98986799999999997</c:v>
                </c:pt>
                <c:pt idx="130">
                  <c:v>0.99011199999999999</c:v>
                </c:pt>
                <c:pt idx="131">
                  <c:v>0.99206499999999997</c:v>
                </c:pt>
                <c:pt idx="132">
                  <c:v>0.99035600000000001</c:v>
                </c:pt>
                <c:pt idx="133">
                  <c:v>0.98864700000000005</c:v>
                </c:pt>
                <c:pt idx="134">
                  <c:v>0.99047799999999997</c:v>
                </c:pt>
                <c:pt idx="135">
                  <c:v>0.99157700000000004</c:v>
                </c:pt>
                <c:pt idx="136">
                  <c:v>0.99011199999999999</c:v>
                </c:pt>
                <c:pt idx="137">
                  <c:v>0.98571699999999995</c:v>
                </c:pt>
                <c:pt idx="138">
                  <c:v>0.98937900000000001</c:v>
                </c:pt>
                <c:pt idx="139">
                  <c:v>0.99377400000000005</c:v>
                </c:pt>
                <c:pt idx="140">
                  <c:v>0.99279700000000004</c:v>
                </c:pt>
                <c:pt idx="141">
                  <c:v>0.99475100000000005</c:v>
                </c:pt>
                <c:pt idx="142">
                  <c:v>0.99304199999999998</c:v>
                </c:pt>
                <c:pt idx="143">
                  <c:v>0.99108799999999997</c:v>
                </c:pt>
                <c:pt idx="144">
                  <c:v>0.992919</c:v>
                </c:pt>
                <c:pt idx="145">
                  <c:v>0.99401799999999996</c:v>
                </c:pt>
                <c:pt idx="146">
                  <c:v>0.99267499999999997</c:v>
                </c:pt>
                <c:pt idx="147">
                  <c:v>0.99340799999999996</c:v>
                </c:pt>
                <c:pt idx="148">
                  <c:v>0.99194300000000002</c:v>
                </c:pt>
                <c:pt idx="149">
                  <c:v>0.99401799999999996</c:v>
                </c:pt>
                <c:pt idx="150">
                  <c:v>0.98864700000000005</c:v>
                </c:pt>
                <c:pt idx="151">
                  <c:v>0.99426199999999998</c:v>
                </c:pt>
                <c:pt idx="152">
                  <c:v>0.99475100000000005</c:v>
                </c:pt>
                <c:pt idx="153">
                  <c:v>0.992309</c:v>
                </c:pt>
                <c:pt idx="154">
                  <c:v>0.993286</c:v>
                </c:pt>
                <c:pt idx="155">
                  <c:v>0.99377400000000005</c:v>
                </c:pt>
                <c:pt idx="156">
                  <c:v>0.99304199999999998</c:v>
                </c:pt>
                <c:pt idx="157">
                  <c:v>0.99072199999999999</c:v>
                </c:pt>
                <c:pt idx="158">
                  <c:v>0.992919</c:v>
                </c:pt>
                <c:pt idx="159">
                  <c:v>0.991699</c:v>
                </c:pt>
                <c:pt idx="160">
                  <c:v>0.98986799999999997</c:v>
                </c:pt>
                <c:pt idx="161">
                  <c:v>0.99279700000000004</c:v>
                </c:pt>
                <c:pt idx="162">
                  <c:v>0.99401799999999996</c:v>
                </c:pt>
                <c:pt idx="163">
                  <c:v>0.99035600000000001</c:v>
                </c:pt>
                <c:pt idx="164">
                  <c:v>0.99035600000000001</c:v>
                </c:pt>
                <c:pt idx="165">
                  <c:v>0.98913499999999999</c:v>
                </c:pt>
                <c:pt idx="166">
                  <c:v>0.99133300000000002</c:v>
                </c:pt>
                <c:pt idx="167">
                  <c:v>0.98889099999999996</c:v>
                </c:pt>
                <c:pt idx="168">
                  <c:v>0.992309</c:v>
                </c:pt>
                <c:pt idx="169">
                  <c:v>0.99377400000000005</c:v>
                </c:pt>
                <c:pt idx="170">
                  <c:v>0.99023399999999995</c:v>
                </c:pt>
                <c:pt idx="171">
                  <c:v>0.98840300000000003</c:v>
                </c:pt>
                <c:pt idx="172">
                  <c:v>0.99255300000000002</c:v>
                </c:pt>
                <c:pt idx="173">
                  <c:v>0.99035600000000001</c:v>
                </c:pt>
                <c:pt idx="174">
                  <c:v>0.99011199999999999</c:v>
                </c:pt>
                <c:pt idx="175">
                  <c:v>0.98815799999999998</c:v>
                </c:pt>
                <c:pt idx="176">
                  <c:v>0.99523899999999998</c:v>
                </c:pt>
                <c:pt idx="177">
                  <c:v>0.98937900000000001</c:v>
                </c:pt>
                <c:pt idx="178">
                  <c:v>0.99475100000000005</c:v>
                </c:pt>
                <c:pt idx="179">
                  <c:v>0.98937900000000001</c:v>
                </c:pt>
                <c:pt idx="180">
                  <c:v>0.994506</c:v>
                </c:pt>
                <c:pt idx="181">
                  <c:v>0.993896</c:v>
                </c:pt>
                <c:pt idx="182">
                  <c:v>0.99719199999999997</c:v>
                </c:pt>
                <c:pt idx="183">
                  <c:v>0.99133300000000002</c:v>
                </c:pt>
                <c:pt idx="184">
                  <c:v>0.98962300000000003</c:v>
                </c:pt>
                <c:pt idx="185">
                  <c:v>0.993286</c:v>
                </c:pt>
                <c:pt idx="186">
                  <c:v>0.99218700000000004</c:v>
                </c:pt>
                <c:pt idx="187">
                  <c:v>0.99206499999999997</c:v>
                </c:pt>
                <c:pt idx="188">
                  <c:v>0.99182099999999995</c:v>
                </c:pt>
                <c:pt idx="189">
                  <c:v>0.99182099999999995</c:v>
                </c:pt>
                <c:pt idx="190">
                  <c:v>0.99365199999999998</c:v>
                </c:pt>
                <c:pt idx="191">
                  <c:v>0.99072199999999999</c:v>
                </c:pt>
                <c:pt idx="192">
                  <c:v>0.99084399999999995</c:v>
                </c:pt>
                <c:pt idx="193">
                  <c:v>0.99206499999999997</c:v>
                </c:pt>
                <c:pt idx="194">
                  <c:v>0.98925700000000005</c:v>
                </c:pt>
                <c:pt idx="195">
                  <c:v>0.99279700000000004</c:v>
                </c:pt>
                <c:pt idx="196">
                  <c:v>0.993286</c:v>
                </c:pt>
                <c:pt idx="197">
                  <c:v>0.99304199999999998</c:v>
                </c:pt>
                <c:pt idx="198">
                  <c:v>0.99206499999999997</c:v>
                </c:pt>
                <c:pt idx="199">
                  <c:v>0.99426199999999998</c:v>
                </c:pt>
                <c:pt idx="200">
                  <c:v>0.99426199999999998</c:v>
                </c:pt>
                <c:pt idx="201">
                  <c:v>0.99426199999999998</c:v>
                </c:pt>
                <c:pt idx="202">
                  <c:v>0.98889099999999996</c:v>
                </c:pt>
                <c:pt idx="203">
                  <c:v>0.99182099999999995</c:v>
                </c:pt>
                <c:pt idx="204">
                  <c:v>0.99060000000000004</c:v>
                </c:pt>
                <c:pt idx="205">
                  <c:v>0.99182099999999995</c:v>
                </c:pt>
                <c:pt idx="206">
                  <c:v>0.99035600000000001</c:v>
                </c:pt>
                <c:pt idx="207">
                  <c:v>0.99133300000000002</c:v>
                </c:pt>
                <c:pt idx="208">
                  <c:v>0.99255300000000002</c:v>
                </c:pt>
                <c:pt idx="209">
                  <c:v>0.99060000000000004</c:v>
                </c:pt>
                <c:pt idx="210">
                  <c:v>0.99145499999999998</c:v>
                </c:pt>
                <c:pt idx="211">
                  <c:v>0.99401799999999996</c:v>
                </c:pt>
                <c:pt idx="212">
                  <c:v>0.99279700000000004</c:v>
                </c:pt>
                <c:pt idx="213">
                  <c:v>0.99133300000000002</c:v>
                </c:pt>
                <c:pt idx="214">
                  <c:v>0.99133300000000002</c:v>
                </c:pt>
                <c:pt idx="215">
                  <c:v>0.98889099999999996</c:v>
                </c:pt>
                <c:pt idx="216">
                  <c:v>0.99182099999999995</c:v>
                </c:pt>
                <c:pt idx="217">
                  <c:v>0.98962300000000003</c:v>
                </c:pt>
                <c:pt idx="218">
                  <c:v>0.99548300000000001</c:v>
                </c:pt>
                <c:pt idx="219">
                  <c:v>0.98986799999999997</c:v>
                </c:pt>
                <c:pt idx="220">
                  <c:v>0.98889099999999996</c:v>
                </c:pt>
                <c:pt idx="221">
                  <c:v>0.99475100000000005</c:v>
                </c:pt>
                <c:pt idx="222">
                  <c:v>0.98962300000000003</c:v>
                </c:pt>
                <c:pt idx="223">
                  <c:v>0.99060000000000004</c:v>
                </c:pt>
                <c:pt idx="224">
                  <c:v>0.992309</c:v>
                </c:pt>
                <c:pt idx="225">
                  <c:v>0.98913499999999999</c:v>
                </c:pt>
                <c:pt idx="226">
                  <c:v>0.99108799999999997</c:v>
                </c:pt>
                <c:pt idx="227">
                  <c:v>0.98742600000000003</c:v>
                </c:pt>
                <c:pt idx="228">
                  <c:v>0.99206499999999997</c:v>
                </c:pt>
                <c:pt idx="229">
                  <c:v>0.99377400000000005</c:v>
                </c:pt>
                <c:pt idx="230">
                  <c:v>0.992309</c:v>
                </c:pt>
                <c:pt idx="231">
                  <c:v>0.99206499999999997</c:v>
                </c:pt>
                <c:pt idx="232">
                  <c:v>0.99035600000000001</c:v>
                </c:pt>
                <c:pt idx="233">
                  <c:v>0.99279700000000004</c:v>
                </c:pt>
                <c:pt idx="234">
                  <c:v>0.99121000000000004</c:v>
                </c:pt>
                <c:pt idx="235">
                  <c:v>0.99084399999999995</c:v>
                </c:pt>
                <c:pt idx="236">
                  <c:v>0.99035600000000001</c:v>
                </c:pt>
                <c:pt idx="237">
                  <c:v>0.98986799999999997</c:v>
                </c:pt>
                <c:pt idx="238">
                  <c:v>0.991699</c:v>
                </c:pt>
                <c:pt idx="239">
                  <c:v>0.99194300000000002</c:v>
                </c:pt>
                <c:pt idx="240">
                  <c:v>0.99157700000000004</c:v>
                </c:pt>
                <c:pt idx="241">
                  <c:v>0.99304199999999998</c:v>
                </c:pt>
                <c:pt idx="242">
                  <c:v>0.99157700000000004</c:v>
                </c:pt>
                <c:pt idx="243">
                  <c:v>0.992919</c:v>
                </c:pt>
                <c:pt idx="244">
                  <c:v>0.99255300000000002</c:v>
                </c:pt>
                <c:pt idx="245">
                  <c:v>0.99267499999999997</c:v>
                </c:pt>
                <c:pt idx="246">
                  <c:v>0.99157700000000004</c:v>
                </c:pt>
                <c:pt idx="247">
                  <c:v>0.99206499999999997</c:v>
                </c:pt>
                <c:pt idx="248">
                  <c:v>0.99182099999999995</c:v>
                </c:pt>
                <c:pt idx="249">
                  <c:v>0.99279700000000004</c:v>
                </c:pt>
                <c:pt idx="250">
                  <c:v>0.99011199999999999</c:v>
                </c:pt>
                <c:pt idx="251">
                  <c:v>0.99133300000000002</c:v>
                </c:pt>
                <c:pt idx="252">
                  <c:v>0.99475100000000005</c:v>
                </c:pt>
                <c:pt idx="253">
                  <c:v>0.98742600000000003</c:v>
                </c:pt>
                <c:pt idx="254">
                  <c:v>0.994506</c:v>
                </c:pt>
                <c:pt idx="255">
                  <c:v>0.99206499999999997</c:v>
                </c:pt>
                <c:pt idx="256">
                  <c:v>0.99365199999999998</c:v>
                </c:pt>
                <c:pt idx="257">
                  <c:v>0.991699</c:v>
                </c:pt>
                <c:pt idx="258">
                  <c:v>0.994506</c:v>
                </c:pt>
                <c:pt idx="259">
                  <c:v>0.98925700000000005</c:v>
                </c:pt>
                <c:pt idx="260">
                  <c:v>0.99401799999999996</c:v>
                </c:pt>
                <c:pt idx="261">
                  <c:v>0.992309</c:v>
                </c:pt>
                <c:pt idx="262">
                  <c:v>0.99426199999999998</c:v>
                </c:pt>
                <c:pt idx="263">
                  <c:v>0.99157700000000004</c:v>
                </c:pt>
                <c:pt idx="264">
                  <c:v>0.99182099999999995</c:v>
                </c:pt>
                <c:pt idx="265">
                  <c:v>0.992309</c:v>
                </c:pt>
                <c:pt idx="266">
                  <c:v>0.99108799999999997</c:v>
                </c:pt>
                <c:pt idx="267">
                  <c:v>0.99182099999999995</c:v>
                </c:pt>
                <c:pt idx="268">
                  <c:v>0.99353000000000002</c:v>
                </c:pt>
                <c:pt idx="269">
                  <c:v>0.99206499999999997</c:v>
                </c:pt>
                <c:pt idx="270">
                  <c:v>0.98864700000000005</c:v>
                </c:pt>
                <c:pt idx="271">
                  <c:v>0.99316400000000005</c:v>
                </c:pt>
                <c:pt idx="272">
                  <c:v>0.98889099999999996</c:v>
                </c:pt>
                <c:pt idx="273">
                  <c:v>0.99279700000000004</c:v>
                </c:pt>
                <c:pt idx="274">
                  <c:v>0.99401799999999996</c:v>
                </c:pt>
                <c:pt idx="275">
                  <c:v>0.99084399999999995</c:v>
                </c:pt>
                <c:pt idx="276">
                  <c:v>0.99084399999999995</c:v>
                </c:pt>
                <c:pt idx="277">
                  <c:v>0.99060000000000004</c:v>
                </c:pt>
                <c:pt idx="278">
                  <c:v>0.98986799999999997</c:v>
                </c:pt>
                <c:pt idx="279">
                  <c:v>0.99377400000000005</c:v>
                </c:pt>
                <c:pt idx="280">
                  <c:v>0.991699</c:v>
                </c:pt>
                <c:pt idx="281">
                  <c:v>0.99255300000000002</c:v>
                </c:pt>
                <c:pt idx="282">
                  <c:v>0.99023399999999995</c:v>
                </c:pt>
                <c:pt idx="283">
                  <c:v>0.98986799999999997</c:v>
                </c:pt>
                <c:pt idx="284">
                  <c:v>0.99304199999999998</c:v>
                </c:pt>
                <c:pt idx="285">
                  <c:v>0.99401799999999996</c:v>
                </c:pt>
                <c:pt idx="286">
                  <c:v>0.99084399999999995</c:v>
                </c:pt>
                <c:pt idx="287">
                  <c:v>0.99084399999999995</c:v>
                </c:pt>
                <c:pt idx="288">
                  <c:v>0.99279700000000004</c:v>
                </c:pt>
                <c:pt idx="289">
                  <c:v>0.99084399999999995</c:v>
                </c:pt>
                <c:pt idx="290">
                  <c:v>0.99475100000000005</c:v>
                </c:pt>
                <c:pt idx="291">
                  <c:v>0.99194300000000002</c:v>
                </c:pt>
                <c:pt idx="292">
                  <c:v>0.99279700000000004</c:v>
                </c:pt>
                <c:pt idx="293">
                  <c:v>0.99108799999999997</c:v>
                </c:pt>
                <c:pt idx="294">
                  <c:v>0.99011199999999999</c:v>
                </c:pt>
                <c:pt idx="295">
                  <c:v>0.99255300000000002</c:v>
                </c:pt>
                <c:pt idx="296">
                  <c:v>0.99084399999999995</c:v>
                </c:pt>
                <c:pt idx="297">
                  <c:v>0.98962300000000003</c:v>
                </c:pt>
                <c:pt idx="298">
                  <c:v>0.99182099999999995</c:v>
                </c:pt>
                <c:pt idx="299">
                  <c:v>0.99475100000000005</c:v>
                </c:pt>
                <c:pt idx="300">
                  <c:v>0.99621599999999999</c:v>
                </c:pt>
                <c:pt idx="301">
                  <c:v>0.99035600000000001</c:v>
                </c:pt>
                <c:pt idx="302">
                  <c:v>0.99646000000000001</c:v>
                </c:pt>
                <c:pt idx="303">
                  <c:v>0.99182099999999995</c:v>
                </c:pt>
                <c:pt idx="304">
                  <c:v>0.99133300000000002</c:v>
                </c:pt>
                <c:pt idx="305">
                  <c:v>0.98815799999999998</c:v>
                </c:pt>
                <c:pt idx="306">
                  <c:v>0.98937900000000001</c:v>
                </c:pt>
                <c:pt idx="307">
                  <c:v>0.986205</c:v>
                </c:pt>
                <c:pt idx="308">
                  <c:v>0.99377400000000005</c:v>
                </c:pt>
                <c:pt idx="309">
                  <c:v>0.99487300000000001</c:v>
                </c:pt>
                <c:pt idx="310">
                  <c:v>0.99377400000000005</c:v>
                </c:pt>
                <c:pt idx="311">
                  <c:v>0.994506</c:v>
                </c:pt>
                <c:pt idx="312">
                  <c:v>0.99353000000000002</c:v>
                </c:pt>
                <c:pt idx="313">
                  <c:v>0.99206499999999997</c:v>
                </c:pt>
                <c:pt idx="314">
                  <c:v>0.99401799999999996</c:v>
                </c:pt>
                <c:pt idx="315">
                  <c:v>0.99255300000000002</c:v>
                </c:pt>
                <c:pt idx="316">
                  <c:v>0.98815799999999998</c:v>
                </c:pt>
                <c:pt idx="317">
                  <c:v>0.993286</c:v>
                </c:pt>
                <c:pt idx="318">
                  <c:v>0.99060000000000004</c:v>
                </c:pt>
                <c:pt idx="319">
                  <c:v>0.98791399999999996</c:v>
                </c:pt>
                <c:pt idx="320">
                  <c:v>0.99011199999999999</c:v>
                </c:pt>
                <c:pt idx="321">
                  <c:v>0.99182099999999995</c:v>
                </c:pt>
                <c:pt idx="322">
                  <c:v>0.992309</c:v>
                </c:pt>
                <c:pt idx="323">
                  <c:v>0.99365199999999998</c:v>
                </c:pt>
                <c:pt idx="324">
                  <c:v>0.99072199999999999</c:v>
                </c:pt>
                <c:pt idx="325">
                  <c:v>0.99108799999999997</c:v>
                </c:pt>
                <c:pt idx="326">
                  <c:v>0.99011199999999999</c:v>
                </c:pt>
                <c:pt idx="327">
                  <c:v>0.99035600000000001</c:v>
                </c:pt>
                <c:pt idx="328">
                  <c:v>0.99377400000000005</c:v>
                </c:pt>
                <c:pt idx="329">
                  <c:v>0.99426199999999998</c:v>
                </c:pt>
                <c:pt idx="330">
                  <c:v>0.99401799999999996</c:v>
                </c:pt>
                <c:pt idx="331">
                  <c:v>0.99426199999999998</c:v>
                </c:pt>
                <c:pt idx="332">
                  <c:v>0.99060000000000004</c:v>
                </c:pt>
                <c:pt idx="333">
                  <c:v>0.986205</c:v>
                </c:pt>
                <c:pt idx="334">
                  <c:v>0.99365199999999998</c:v>
                </c:pt>
                <c:pt idx="335">
                  <c:v>0.987182</c:v>
                </c:pt>
                <c:pt idx="336">
                  <c:v>0.99157700000000004</c:v>
                </c:pt>
                <c:pt idx="337">
                  <c:v>0.98986799999999997</c:v>
                </c:pt>
                <c:pt idx="338">
                  <c:v>0.99475100000000005</c:v>
                </c:pt>
                <c:pt idx="339">
                  <c:v>0.98986799999999997</c:v>
                </c:pt>
                <c:pt idx="340">
                  <c:v>0.99182099999999995</c:v>
                </c:pt>
                <c:pt idx="341">
                  <c:v>0.99206499999999997</c:v>
                </c:pt>
                <c:pt idx="342">
                  <c:v>0.99194300000000002</c:v>
                </c:pt>
                <c:pt idx="343">
                  <c:v>0.992309</c:v>
                </c:pt>
                <c:pt idx="344">
                  <c:v>0.99475100000000005</c:v>
                </c:pt>
                <c:pt idx="345">
                  <c:v>0.993286</c:v>
                </c:pt>
                <c:pt idx="346">
                  <c:v>0.99182099999999995</c:v>
                </c:pt>
                <c:pt idx="347">
                  <c:v>0.98974499999999999</c:v>
                </c:pt>
                <c:pt idx="348">
                  <c:v>0.98986799999999997</c:v>
                </c:pt>
                <c:pt idx="349">
                  <c:v>0.993286</c:v>
                </c:pt>
                <c:pt idx="350">
                  <c:v>0.98864700000000005</c:v>
                </c:pt>
                <c:pt idx="351">
                  <c:v>0.99548300000000001</c:v>
                </c:pt>
                <c:pt idx="352">
                  <c:v>0.99060000000000004</c:v>
                </c:pt>
                <c:pt idx="353">
                  <c:v>0.99304199999999998</c:v>
                </c:pt>
                <c:pt idx="354">
                  <c:v>0.994506</c:v>
                </c:pt>
                <c:pt idx="355">
                  <c:v>0.987182</c:v>
                </c:pt>
                <c:pt idx="356">
                  <c:v>0.98937900000000001</c:v>
                </c:pt>
                <c:pt idx="357">
                  <c:v>0.98901300000000003</c:v>
                </c:pt>
                <c:pt idx="358">
                  <c:v>0.993286</c:v>
                </c:pt>
                <c:pt idx="359">
                  <c:v>0.98449600000000004</c:v>
                </c:pt>
                <c:pt idx="360">
                  <c:v>0.993286</c:v>
                </c:pt>
                <c:pt idx="361">
                  <c:v>0.99035600000000001</c:v>
                </c:pt>
                <c:pt idx="362">
                  <c:v>0.99035600000000001</c:v>
                </c:pt>
                <c:pt idx="363">
                  <c:v>0.98693799999999998</c:v>
                </c:pt>
                <c:pt idx="364">
                  <c:v>0.99157700000000004</c:v>
                </c:pt>
                <c:pt idx="365">
                  <c:v>0.99487300000000001</c:v>
                </c:pt>
                <c:pt idx="366">
                  <c:v>0.99035600000000001</c:v>
                </c:pt>
                <c:pt idx="367">
                  <c:v>0.99145499999999998</c:v>
                </c:pt>
                <c:pt idx="368">
                  <c:v>0.99267499999999997</c:v>
                </c:pt>
                <c:pt idx="369">
                  <c:v>0.99719199999999997</c:v>
                </c:pt>
                <c:pt idx="370">
                  <c:v>0.99157700000000004</c:v>
                </c:pt>
                <c:pt idx="371">
                  <c:v>0.99304199999999998</c:v>
                </c:pt>
                <c:pt idx="372">
                  <c:v>0.99133300000000002</c:v>
                </c:pt>
                <c:pt idx="373">
                  <c:v>0.99597100000000005</c:v>
                </c:pt>
                <c:pt idx="374">
                  <c:v>0.98889099999999996</c:v>
                </c:pt>
                <c:pt idx="375">
                  <c:v>0.99072199999999999</c:v>
                </c:pt>
                <c:pt idx="376">
                  <c:v>0.99035600000000001</c:v>
                </c:pt>
                <c:pt idx="377">
                  <c:v>0.99133300000000002</c:v>
                </c:pt>
                <c:pt idx="378">
                  <c:v>0.99633799999999995</c:v>
                </c:pt>
                <c:pt idx="379">
                  <c:v>0.99426199999999998</c:v>
                </c:pt>
                <c:pt idx="380">
                  <c:v>0.98913499999999999</c:v>
                </c:pt>
                <c:pt idx="381">
                  <c:v>0.99206499999999997</c:v>
                </c:pt>
                <c:pt idx="382">
                  <c:v>0.99401799999999996</c:v>
                </c:pt>
                <c:pt idx="383">
                  <c:v>0.99218700000000004</c:v>
                </c:pt>
                <c:pt idx="384">
                  <c:v>0.99572700000000003</c:v>
                </c:pt>
                <c:pt idx="385">
                  <c:v>0.98791399999999996</c:v>
                </c:pt>
                <c:pt idx="386">
                  <c:v>0.99218700000000004</c:v>
                </c:pt>
                <c:pt idx="387">
                  <c:v>0.99182099999999995</c:v>
                </c:pt>
                <c:pt idx="388">
                  <c:v>0.99414000000000002</c:v>
                </c:pt>
                <c:pt idx="389">
                  <c:v>0.992309</c:v>
                </c:pt>
                <c:pt idx="390">
                  <c:v>0.99060000000000004</c:v>
                </c:pt>
                <c:pt idx="391">
                  <c:v>0.99499499999999996</c:v>
                </c:pt>
                <c:pt idx="392">
                  <c:v>0.99035600000000001</c:v>
                </c:pt>
                <c:pt idx="393">
                  <c:v>0.99157700000000004</c:v>
                </c:pt>
                <c:pt idx="394">
                  <c:v>0.99475100000000005</c:v>
                </c:pt>
                <c:pt idx="395">
                  <c:v>0.992309</c:v>
                </c:pt>
                <c:pt idx="396">
                  <c:v>0.99304199999999998</c:v>
                </c:pt>
                <c:pt idx="397">
                  <c:v>0.99096600000000001</c:v>
                </c:pt>
                <c:pt idx="398">
                  <c:v>0.99523899999999998</c:v>
                </c:pt>
                <c:pt idx="399">
                  <c:v>0.992309</c:v>
                </c:pt>
                <c:pt idx="400">
                  <c:v>0.98974499999999999</c:v>
                </c:pt>
                <c:pt idx="401">
                  <c:v>0.993286</c:v>
                </c:pt>
                <c:pt idx="402">
                  <c:v>0.99133300000000002</c:v>
                </c:pt>
                <c:pt idx="403">
                  <c:v>0.98742600000000003</c:v>
                </c:pt>
                <c:pt idx="404">
                  <c:v>0.99548300000000001</c:v>
                </c:pt>
                <c:pt idx="405">
                  <c:v>0.99084399999999995</c:v>
                </c:pt>
                <c:pt idx="406">
                  <c:v>0.99011199999999999</c:v>
                </c:pt>
                <c:pt idx="407">
                  <c:v>0.99133300000000002</c:v>
                </c:pt>
                <c:pt idx="408">
                  <c:v>0.99523899999999998</c:v>
                </c:pt>
                <c:pt idx="409">
                  <c:v>0.98913499999999999</c:v>
                </c:pt>
                <c:pt idx="410">
                  <c:v>0.99011199999999999</c:v>
                </c:pt>
                <c:pt idx="411">
                  <c:v>0.98962300000000003</c:v>
                </c:pt>
                <c:pt idx="412">
                  <c:v>0.98937900000000001</c:v>
                </c:pt>
                <c:pt idx="413">
                  <c:v>0.99108799999999997</c:v>
                </c:pt>
                <c:pt idx="414">
                  <c:v>0.98962300000000003</c:v>
                </c:pt>
                <c:pt idx="415">
                  <c:v>0.992309</c:v>
                </c:pt>
                <c:pt idx="416">
                  <c:v>0.99401799999999996</c:v>
                </c:pt>
                <c:pt idx="417">
                  <c:v>0.99182099999999995</c:v>
                </c:pt>
                <c:pt idx="418">
                  <c:v>0.99206499999999997</c:v>
                </c:pt>
                <c:pt idx="419">
                  <c:v>0.99108799999999997</c:v>
                </c:pt>
                <c:pt idx="420">
                  <c:v>0.99353000000000002</c:v>
                </c:pt>
                <c:pt idx="421">
                  <c:v>0.98864700000000005</c:v>
                </c:pt>
                <c:pt idx="422">
                  <c:v>0.98937900000000001</c:v>
                </c:pt>
                <c:pt idx="423">
                  <c:v>0.99255300000000002</c:v>
                </c:pt>
                <c:pt idx="424">
                  <c:v>0.99353000000000002</c:v>
                </c:pt>
                <c:pt idx="425">
                  <c:v>0.99182099999999995</c:v>
                </c:pt>
                <c:pt idx="426">
                  <c:v>0.993286</c:v>
                </c:pt>
                <c:pt idx="427">
                  <c:v>0.98937900000000001</c:v>
                </c:pt>
                <c:pt idx="428">
                  <c:v>0.99279700000000004</c:v>
                </c:pt>
                <c:pt idx="429">
                  <c:v>0.994506</c:v>
                </c:pt>
                <c:pt idx="430">
                  <c:v>0.99072199999999999</c:v>
                </c:pt>
                <c:pt idx="431">
                  <c:v>0.98986799999999997</c:v>
                </c:pt>
                <c:pt idx="432">
                  <c:v>0.99475100000000005</c:v>
                </c:pt>
                <c:pt idx="433">
                  <c:v>0.99279700000000004</c:v>
                </c:pt>
                <c:pt idx="434">
                  <c:v>0.99304199999999998</c:v>
                </c:pt>
                <c:pt idx="435">
                  <c:v>0.992309</c:v>
                </c:pt>
                <c:pt idx="436">
                  <c:v>0.99035600000000001</c:v>
                </c:pt>
                <c:pt idx="437">
                  <c:v>0.99401799999999996</c:v>
                </c:pt>
                <c:pt idx="438">
                  <c:v>0.987792</c:v>
                </c:pt>
                <c:pt idx="439">
                  <c:v>0.98901300000000003</c:v>
                </c:pt>
                <c:pt idx="440">
                  <c:v>0.99206499999999997</c:v>
                </c:pt>
                <c:pt idx="441">
                  <c:v>0.99401799999999996</c:v>
                </c:pt>
                <c:pt idx="442">
                  <c:v>0.99426199999999998</c:v>
                </c:pt>
                <c:pt idx="443">
                  <c:v>0.99047799999999997</c:v>
                </c:pt>
                <c:pt idx="444">
                  <c:v>0.99353000000000002</c:v>
                </c:pt>
                <c:pt idx="445">
                  <c:v>0.99157700000000004</c:v>
                </c:pt>
                <c:pt idx="446">
                  <c:v>0.99035600000000001</c:v>
                </c:pt>
                <c:pt idx="447">
                  <c:v>0.99206499999999997</c:v>
                </c:pt>
                <c:pt idx="448">
                  <c:v>0.99279700000000004</c:v>
                </c:pt>
                <c:pt idx="449">
                  <c:v>0.99499499999999996</c:v>
                </c:pt>
                <c:pt idx="450">
                  <c:v>0.98632699999999995</c:v>
                </c:pt>
                <c:pt idx="451">
                  <c:v>0.99743599999999999</c:v>
                </c:pt>
                <c:pt idx="452">
                  <c:v>0.991699</c:v>
                </c:pt>
                <c:pt idx="453">
                  <c:v>0.99182099999999995</c:v>
                </c:pt>
                <c:pt idx="454">
                  <c:v>0.991699</c:v>
                </c:pt>
                <c:pt idx="455">
                  <c:v>0.98864700000000005</c:v>
                </c:pt>
                <c:pt idx="456">
                  <c:v>0.99182099999999995</c:v>
                </c:pt>
                <c:pt idx="457">
                  <c:v>0.98962300000000003</c:v>
                </c:pt>
                <c:pt idx="458">
                  <c:v>0.99035600000000001</c:v>
                </c:pt>
                <c:pt idx="459">
                  <c:v>0.994506</c:v>
                </c:pt>
                <c:pt idx="460">
                  <c:v>0.99182099999999995</c:v>
                </c:pt>
                <c:pt idx="461">
                  <c:v>0.98913499999999999</c:v>
                </c:pt>
                <c:pt idx="462">
                  <c:v>0.99426199999999998</c:v>
                </c:pt>
                <c:pt idx="463">
                  <c:v>0.993286</c:v>
                </c:pt>
                <c:pt idx="464">
                  <c:v>0.99011199999999999</c:v>
                </c:pt>
                <c:pt idx="465">
                  <c:v>0.98962300000000003</c:v>
                </c:pt>
                <c:pt idx="466">
                  <c:v>0.99072199999999999</c:v>
                </c:pt>
                <c:pt idx="467">
                  <c:v>0.98999000000000004</c:v>
                </c:pt>
                <c:pt idx="468">
                  <c:v>0.98999000000000004</c:v>
                </c:pt>
                <c:pt idx="469">
                  <c:v>0.993286</c:v>
                </c:pt>
                <c:pt idx="470">
                  <c:v>0.992309</c:v>
                </c:pt>
                <c:pt idx="471">
                  <c:v>0.99157700000000004</c:v>
                </c:pt>
                <c:pt idx="472">
                  <c:v>0.99084399999999995</c:v>
                </c:pt>
                <c:pt idx="473">
                  <c:v>0.98742600000000003</c:v>
                </c:pt>
                <c:pt idx="474">
                  <c:v>0.99426199999999998</c:v>
                </c:pt>
                <c:pt idx="475">
                  <c:v>0.993286</c:v>
                </c:pt>
                <c:pt idx="476">
                  <c:v>0.99353000000000002</c:v>
                </c:pt>
                <c:pt idx="477">
                  <c:v>0.99194300000000002</c:v>
                </c:pt>
                <c:pt idx="478">
                  <c:v>0.99108799999999997</c:v>
                </c:pt>
                <c:pt idx="479">
                  <c:v>0.99182099999999995</c:v>
                </c:pt>
                <c:pt idx="480">
                  <c:v>0.99243099999999995</c:v>
                </c:pt>
                <c:pt idx="481">
                  <c:v>0.98986799999999997</c:v>
                </c:pt>
                <c:pt idx="482">
                  <c:v>0.99499499999999996</c:v>
                </c:pt>
                <c:pt idx="483">
                  <c:v>0.98937900000000001</c:v>
                </c:pt>
                <c:pt idx="484">
                  <c:v>0.99011199999999999</c:v>
                </c:pt>
                <c:pt idx="485">
                  <c:v>0.98986799999999997</c:v>
                </c:pt>
                <c:pt idx="486">
                  <c:v>0.99133300000000002</c:v>
                </c:pt>
                <c:pt idx="487">
                  <c:v>0.99206499999999997</c:v>
                </c:pt>
                <c:pt idx="488">
                  <c:v>0.99426199999999998</c:v>
                </c:pt>
                <c:pt idx="489">
                  <c:v>0.99621599999999999</c:v>
                </c:pt>
                <c:pt idx="490">
                  <c:v>0.99255300000000002</c:v>
                </c:pt>
                <c:pt idx="491">
                  <c:v>0.99157700000000004</c:v>
                </c:pt>
                <c:pt idx="492">
                  <c:v>0.98571699999999995</c:v>
                </c:pt>
                <c:pt idx="493">
                  <c:v>0.99548300000000001</c:v>
                </c:pt>
                <c:pt idx="494">
                  <c:v>0.99084399999999995</c:v>
                </c:pt>
                <c:pt idx="495">
                  <c:v>0.99304199999999998</c:v>
                </c:pt>
                <c:pt idx="496">
                  <c:v>0.99316400000000005</c:v>
                </c:pt>
                <c:pt idx="497">
                  <c:v>0.99401799999999996</c:v>
                </c:pt>
              </c:numCache>
            </c:numRef>
          </c:xVal>
          <c:yVal>
            <c:numRef>
              <c:f>Sheet1!$N$2:$N$776</c:f>
              <c:numCache>
                <c:formatCode>General</c:formatCode>
                <c:ptCount val="775"/>
                <c:pt idx="0">
                  <c:v>-1.4044920000000001</c:v>
                </c:pt>
                <c:pt idx="1">
                  <c:v>-1.667924</c:v>
                </c:pt>
                <c:pt idx="2">
                  <c:v>-1.8614660000000001</c:v>
                </c:pt>
                <c:pt idx="3">
                  <c:v>-2.0452910000000002</c:v>
                </c:pt>
                <c:pt idx="4">
                  <c:v>-2.065153</c:v>
                </c:pt>
                <c:pt idx="5">
                  <c:v>-1.972154</c:v>
                </c:pt>
                <c:pt idx="6">
                  <c:v>-1.8255140000000001</c:v>
                </c:pt>
                <c:pt idx="7">
                  <c:v>-1.7730570000000001</c:v>
                </c:pt>
                <c:pt idx="8">
                  <c:v>-1.2664409999999999</c:v>
                </c:pt>
                <c:pt idx="9">
                  <c:v>-0.685137</c:v>
                </c:pt>
                <c:pt idx="10">
                  <c:v>-0.43090400000000001</c:v>
                </c:pt>
                <c:pt idx="11">
                  <c:v>8.8830000000000006E-2</c:v>
                </c:pt>
                <c:pt idx="12">
                  <c:v>0.57009699999999996</c:v>
                </c:pt>
                <c:pt idx="13">
                  <c:v>3.6027399999999998</c:v>
                </c:pt>
                <c:pt idx="14">
                  <c:v>4.0001829999999998</c:v>
                </c:pt>
                <c:pt idx="15">
                  <c:v>4.0001829999999998</c:v>
                </c:pt>
                <c:pt idx="16">
                  <c:v>4.0001829999999998</c:v>
                </c:pt>
                <c:pt idx="17">
                  <c:v>3.9907520000000001</c:v>
                </c:pt>
                <c:pt idx="18">
                  <c:v>3.7930969999999999</c:v>
                </c:pt>
                <c:pt idx="19">
                  <c:v>3.4087109999999998</c:v>
                </c:pt>
                <c:pt idx="20">
                  <c:v>2.7443569999999999</c:v>
                </c:pt>
                <c:pt idx="21">
                  <c:v>2.1412749999999998</c:v>
                </c:pt>
                <c:pt idx="22">
                  <c:v>1.842776</c:v>
                </c:pt>
                <c:pt idx="23">
                  <c:v>1.097998</c:v>
                </c:pt>
                <c:pt idx="24">
                  <c:v>0.68821299999999996</c:v>
                </c:pt>
                <c:pt idx="25">
                  <c:v>0.15876799999999999</c:v>
                </c:pt>
                <c:pt idx="26">
                  <c:v>-0.35121200000000002</c:v>
                </c:pt>
                <c:pt idx="27">
                  <c:v>-0.63697800000000004</c:v>
                </c:pt>
                <c:pt idx="28">
                  <c:v>-1.12361</c:v>
                </c:pt>
                <c:pt idx="29">
                  <c:v>-1.3734660000000001</c:v>
                </c:pt>
                <c:pt idx="30">
                  <c:v>-1.5201180000000001</c:v>
                </c:pt>
                <c:pt idx="31">
                  <c:v>-1.6645730000000001</c:v>
                </c:pt>
                <c:pt idx="32">
                  <c:v>-1.9232860000000001</c:v>
                </c:pt>
                <c:pt idx="33">
                  <c:v>-2.0318740000000002</c:v>
                </c:pt>
                <c:pt idx="34">
                  <c:v>-1.83456</c:v>
                </c:pt>
                <c:pt idx="35">
                  <c:v>-1.636978</c:v>
                </c:pt>
                <c:pt idx="36">
                  <c:v>-0.93704399999999999</c:v>
                </c:pt>
                <c:pt idx="37">
                  <c:v>-0.56369400000000003</c:v>
                </c:pt>
                <c:pt idx="38">
                  <c:v>0.21937400000000001</c:v>
                </c:pt>
                <c:pt idx="39">
                  <c:v>0.70228900000000005</c:v>
                </c:pt>
                <c:pt idx="40">
                  <c:v>1.9257770000000001</c:v>
                </c:pt>
                <c:pt idx="41">
                  <c:v>3.6700059999999999</c:v>
                </c:pt>
                <c:pt idx="42">
                  <c:v>4.0001829999999998</c:v>
                </c:pt>
                <c:pt idx="43">
                  <c:v>4.0001829999999998</c:v>
                </c:pt>
                <c:pt idx="44">
                  <c:v>4.0001829999999998</c:v>
                </c:pt>
                <c:pt idx="45">
                  <c:v>4.0001829999999998</c:v>
                </c:pt>
                <c:pt idx="46">
                  <c:v>3.989446</c:v>
                </c:pt>
                <c:pt idx="47">
                  <c:v>3.7457609999999999</c:v>
                </c:pt>
                <c:pt idx="48">
                  <c:v>2.9457119999999999</c:v>
                </c:pt>
                <c:pt idx="49">
                  <c:v>2.058176</c:v>
                </c:pt>
                <c:pt idx="50">
                  <c:v>1.779326</c:v>
                </c:pt>
                <c:pt idx="51">
                  <c:v>1.4517119999999999</c:v>
                </c:pt>
                <c:pt idx="52">
                  <c:v>1.256778</c:v>
                </c:pt>
                <c:pt idx="53">
                  <c:v>0.12770599999999999</c:v>
                </c:pt>
                <c:pt idx="54">
                  <c:v>-0.21193300000000001</c:v>
                </c:pt>
                <c:pt idx="55">
                  <c:v>-0.66614799999999996</c:v>
                </c:pt>
                <c:pt idx="56">
                  <c:v>-0.90463199999999999</c:v>
                </c:pt>
                <c:pt idx="57">
                  <c:v>-1.0296890000000001</c:v>
                </c:pt>
                <c:pt idx="58">
                  <c:v>-1.2702439999999999</c:v>
                </c:pt>
                <c:pt idx="59">
                  <c:v>-1.5733140000000001</c:v>
                </c:pt>
                <c:pt idx="60">
                  <c:v>-1.8844050000000001</c:v>
                </c:pt>
                <c:pt idx="61">
                  <c:v>-1.9804790000000001</c:v>
                </c:pt>
                <c:pt idx="62">
                  <c:v>-2.280211</c:v>
                </c:pt>
                <c:pt idx="63">
                  <c:v>-2.2305869999999999</c:v>
                </c:pt>
                <c:pt idx="64">
                  <c:v>-1.5644880000000001</c:v>
                </c:pt>
                <c:pt idx="65">
                  <c:v>-0.79970699999999995</c:v>
                </c:pt>
                <c:pt idx="66">
                  <c:v>-3.3570999999999997E-2</c:v>
                </c:pt>
                <c:pt idx="67">
                  <c:v>1.400733</c:v>
                </c:pt>
                <c:pt idx="68">
                  <c:v>2.2505519999999999</c:v>
                </c:pt>
                <c:pt idx="69">
                  <c:v>3.4593959999999999</c:v>
                </c:pt>
                <c:pt idx="70">
                  <c:v>4.0001829999999998</c:v>
                </c:pt>
                <c:pt idx="71">
                  <c:v>4.0001829999999998</c:v>
                </c:pt>
                <c:pt idx="72">
                  <c:v>4.0001829999999998</c:v>
                </c:pt>
                <c:pt idx="73">
                  <c:v>3.9849049999999999</c:v>
                </c:pt>
                <c:pt idx="74">
                  <c:v>3.6561810000000001</c:v>
                </c:pt>
                <c:pt idx="75">
                  <c:v>2.910676</c:v>
                </c:pt>
                <c:pt idx="76">
                  <c:v>2.605121</c:v>
                </c:pt>
                <c:pt idx="77">
                  <c:v>2.231325</c:v>
                </c:pt>
                <c:pt idx="78">
                  <c:v>1.8355429999999999</c:v>
                </c:pt>
                <c:pt idx="79">
                  <c:v>1.4098520000000001</c:v>
                </c:pt>
                <c:pt idx="80">
                  <c:v>0.873027</c:v>
                </c:pt>
                <c:pt idx="81">
                  <c:v>0.60297900000000004</c:v>
                </c:pt>
                <c:pt idx="82">
                  <c:v>0.26655600000000002</c:v>
                </c:pt>
                <c:pt idx="83">
                  <c:v>-1.9276000000000001E-2</c:v>
                </c:pt>
                <c:pt idx="84">
                  <c:v>-0.57039600000000001</c:v>
                </c:pt>
                <c:pt idx="85">
                  <c:v>-0.80080499999999999</c:v>
                </c:pt>
                <c:pt idx="86">
                  <c:v>-0.82783300000000004</c:v>
                </c:pt>
                <c:pt idx="87">
                  <c:v>-0.97608499999999998</c:v>
                </c:pt>
                <c:pt idx="88">
                  <c:v>-0.99882800000000005</c:v>
                </c:pt>
                <c:pt idx="89">
                  <c:v>-1.2611239999999999</c:v>
                </c:pt>
                <c:pt idx="90">
                  <c:v>-1.503803</c:v>
                </c:pt>
                <c:pt idx="91">
                  <c:v>-2.2050909999999999</c:v>
                </c:pt>
                <c:pt idx="92">
                  <c:v>-2.3818350000000001</c:v>
                </c:pt>
                <c:pt idx="93">
                  <c:v>-1.166221</c:v>
                </c:pt>
                <c:pt idx="94">
                  <c:v>-0.90730699999999997</c:v>
                </c:pt>
                <c:pt idx="95">
                  <c:v>-0.495367</c:v>
                </c:pt>
                <c:pt idx="96">
                  <c:v>-0.36844300000000002</c:v>
                </c:pt>
                <c:pt idx="97">
                  <c:v>0.17508399999999999</c:v>
                </c:pt>
                <c:pt idx="98">
                  <c:v>1.3779399999999999</c:v>
                </c:pt>
                <c:pt idx="99">
                  <c:v>3.3884210000000001</c:v>
                </c:pt>
                <c:pt idx="100">
                  <c:v>4.0001829999999998</c:v>
                </c:pt>
                <c:pt idx="101">
                  <c:v>3.9951840000000001</c:v>
                </c:pt>
                <c:pt idx="102">
                  <c:v>3.8960870000000001</c:v>
                </c:pt>
                <c:pt idx="103">
                  <c:v>3.8179210000000001</c:v>
                </c:pt>
                <c:pt idx="104">
                  <c:v>3.782537</c:v>
                </c:pt>
                <c:pt idx="105">
                  <c:v>3.0852279999999999</c:v>
                </c:pt>
                <c:pt idx="106">
                  <c:v>2.566881</c:v>
                </c:pt>
                <c:pt idx="107">
                  <c:v>1.731636</c:v>
                </c:pt>
                <c:pt idx="108">
                  <c:v>1.4461580000000001</c:v>
                </c:pt>
                <c:pt idx="109">
                  <c:v>1.1998899999999999</c:v>
                </c:pt>
                <c:pt idx="110">
                  <c:v>0.90973499999999996</c:v>
                </c:pt>
                <c:pt idx="111">
                  <c:v>0.30194700000000002</c:v>
                </c:pt>
                <c:pt idx="112">
                  <c:v>4.1481999999999998E-2</c:v>
                </c:pt>
                <c:pt idx="113">
                  <c:v>-0.211756</c:v>
                </c:pt>
                <c:pt idx="114">
                  <c:v>-0.67950900000000003</c:v>
                </c:pt>
                <c:pt idx="115">
                  <c:v>-0.79873099999999997</c:v>
                </c:pt>
                <c:pt idx="116">
                  <c:v>-0.92076000000000002</c:v>
                </c:pt>
                <c:pt idx="117">
                  <c:v>-0.99691099999999999</c:v>
                </c:pt>
                <c:pt idx="118">
                  <c:v>-1.357407</c:v>
                </c:pt>
                <c:pt idx="119">
                  <c:v>-1.5781970000000001</c:v>
                </c:pt>
                <c:pt idx="120">
                  <c:v>-1.833888</c:v>
                </c:pt>
                <c:pt idx="121">
                  <c:v>-2.1088930000000001</c:v>
                </c:pt>
                <c:pt idx="122">
                  <c:v>-2.3713479999999998</c:v>
                </c:pt>
                <c:pt idx="123">
                  <c:v>-2.5245440000000001</c:v>
                </c:pt>
                <c:pt idx="124">
                  <c:v>-2.3388819999999999</c:v>
                </c:pt>
                <c:pt idx="125">
                  <c:v>-1.599353</c:v>
                </c:pt>
                <c:pt idx="126">
                  <c:v>-1.1892940000000001</c:v>
                </c:pt>
                <c:pt idx="127">
                  <c:v>-0.32192500000000002</c:v>
                </c:pt>
                <c:pt idx="128">
                  <c:v>-6.8009E-2</c:v>
                </c:pt>
                <c:pt idx="129">
                  <c:v>0.112715</c:v>
                </c:pt>
                <c:pt idx="130">
                  <c:v>0.18044299999999999</c:v>
                </c:pt>
                <c:pt idx="131">
                  <c:v>0.22311500000000001</c:v>
                </c:pt>
                <c:pt idx="132">
                  <c:v>0.77212899999999995</c:v>
                </c:pt>
                <c:pt idx="133">
                  <c:v>2.2209859999999999</c:v>
                </c:pt>
                <c:pt idx="134">
                  <c:v>3.3669660000000001</c:v>
                </c:pt>
                <c:pt idx="135">
                  <c:v>4.0001829999999998</c:v>
                </c:pt>
                <c:pt idx="136">
                  <c:v>3.98272</c:v>
                </c:pt>
                <c:pt idx="137">
                  <c:v>3.6068720000000001</c:v>
                </c:pt>
                <c:pt idx="138">
                  <c:v>2.7383500000000001</c:v>
                </c:pt>
                <c:pt idx="139">
                  <c:v>2.1013489999999999</c:v>
                </c:pt>
                <c:pt idx="140">
                  <c:v>1.4112979999999999</c:v>
                </c:pt>
                <c:pt idx="141">
                  <c:v>1.1057619999999999</c:v>
                </c:pt>
                <c:pt idx="142">
                  <c:v>0.46669100000000002</c:v>
                </c:pt>
                <c:pt idx="143">
                  <c:v>-6.7875000000000005E-2</c:v>
                </c:pt>
                <c:pt idx="144">
                  <c:v>-0.29870600000000003</c:v>
                </c:pt>
                <c:pt idx="145">
                  <c:v>-0.61166399999999999</c:v>
                </c:pt>
                <c:pt idx="146">
                  <c:v>-0.68668799999999997</c:v>
                </c:pt>
                <c:pt idx="147">
                  <c:v>-0.79791299999999998</c:v>
                </c:pt>
                <c:pt idx="148">
                  <c:v>-0.90982099999999999</c:v>
                </c:pt>
                <c:pt idx="149">
                  <c:v>-0.99855400000000005</c:v>
                </c:pt>
                <c:pt idx="150">
                  <c:v>-1.3375509999999999</c:v>
                </c:pt>
                <c:pt idx="151">
                  <c:v>-1.9927299999999999</c:v>
                </c:pt>
                <c:pt idx="152">
                  <c:v>-2.7088019999999999</c:v>
                </c:pt>
                <c:pt idx="153">
                  <c:v>-2.5525850000000001</c:v>
                </c:pt>
                <c:pt idx="154">
                  <c:v>-2.243668</c:v>
                </c:pt>
                <c:pt idx="155">
                  <c:v>-1.365648</c:v>
                </c:pt>
                <c:pt idx="156">
                  <c:v>-0.73199099999999995</c:v>
                </c:pt>
                <c:pt idx="157">
                  <c:v>-0.42865199999999998</c:v>
                </c:pt>
                <c:pt idx="158">
                  <c:v>1.2385E-2</c:v>
                </c:pt>
                <c:pt idx="159">
                  <c:v>0.56334600000000001</c:v>
                </c:pt>
                <c:pt idx="160">
                  <c:v>1.1112249999999999</c:v>
                </c:pt>
                <c:pt idx="161">
                  <c:v>2.6936460000000002</c:v>
                </c:pt>
                <c:pt idx="162">
                  <c:v>3.4343469999999998</c:v>
                </c:pt>
                <c:pt idx="163">
                  <c:v>4.0001829999999998</c:v>
                </c:pt>
                <c:pt idx="164">
                  <c:v>4.0001829999999998</c:v>
                </c:pt>
                <c:pt idx="165">
                  <c:v>4.0001829999999998</c:v>
                </c:pt>
                <c:pt idx="166">
                  <c:v>4.0001829999999998</c:v>
                </c:pt>
                <c:pt idx="167">
                  <c:v>3.9434719999999999</c:v>
                </c:pt>
                <c:pt idx="168">
                  <c:v>2.8367580000000001</c:v>
                </c:pt>
                <c:pt idx="169">
                  <c:v>2.2571629999999998</c:v>
                </c:pt>
                <c:pt idx="170">
                  <c:v>1.7754810000000001</c:v>
                </c:pt>
                <c:pt idx="171">
                  <c:v>1.5510949999999999</c:v>
                </c:pt>
                <c:pt idx="172">
                  <c:v>1.21048</c:v>
                </c:pt>
                <c:pt idx="173">
                  <c:v>0.66178400000000004</c:v>
                </c:pt>
                <c:pt idx="174">
                  <c:v>0.38945800000000003</c:v>
                </c:pt>
                <c:pt idx="175">
                  <c:v>-1.7590999999999999E-2</c:v>
                </c:pt>
                <c:pt idx="176">
                  <c:v>-0.33203899999999997</c:v>
                </c:pt>
                <c:pt idx="177">
                  <c:v>-1.097235</c:v>
                </c:pt>
                <c:pt idx="178">
                  <c:v>-1.4392480000000001</c:v>
                </c:pt>
                <c:pt idx="179">
                  <c:v>-1.678752</c:v>
                </c:pt>
                <c:pt idx="180">
                  <c:v>-2.0900319999999999</c:v>
                </c:pt>
                <c:pt idx="181">
                  <c:v>-2.2365499999999998</c:v>
                </c:pt>
                <c:pt idx="182">
                  <c:v>-2.2388330000000001</c:v>
                </c:pt>
                <c:pt idx="183">
                  <c:v>-2.1235550000000001</c:v>
                </c:pt>
                <c:pt idx="184">
                  <c:v>-1.7775799999999999</c:v>
                </c:pt>
                <c:pt idx="185">
                  <c:v>-1.5433619999999999</c:v>
                </c:pt>
                <c:pt idx="186">
                  <c:v>-1.0501990000000001</c:v>
                </c:pt>
                <c:pt idx="187">
                  <c:v>-0.47289199999999998</c:v>
                </c:pt>
                <c:pt idx="188">
                  <c:v>-4.5409999999999999E-3</c:v>
                </c:pt>
                <c:pt idx="189">
                  <c:v>0.47831299999999999</c:v>
                </c:pt>
                <c:pt idx="190">
                  <c:v>1.2809619999999999</c:v>
                </c:pt>
                <c:pt idx="191">
                  <c:v>3.2777820000000002</c:v>
                </c:pt>
                <c:pt idx="192">
                  <c:v>4.0001829999999998</c:v>
                </c:pt>
                <c:pt idx="193">
                  <c:v>4.0001829999999998</c:v>
                </c:pt>
                <c:pt idx="194">
                  <c:v>4.0001829999999998</c:v>
                </c:pt>
                <c:pt idx="195">
                  <c:v>4.0001829999999998</c:v>
                </c:pt>
                <c:pt idx="196">
                  <c:v>4.0001829999999998</c:v>
                </c:pt>
                <c:pt idx="197">
                  <c:v>3.9887570000000001</c:v>
                </c:pt>
                <c:pt idx="198">
                  <c:v>3.7268330000000001</c:v>
                </c:pt>
                <c:pt idx="199">
                  <c:v>2.8543859999999999</c:v>
                </c:pt>
                <c:pt idx="200">
                  <c:v>2.4404569999999999</c:v>
                </c:pt>
                <c:pt idx="201">
                  <c:v>2.0670820000000001</c:v>
                </c:pt>
                <c:pt idx="202">
                  <c:v>1.3710310000000001</c:v>
                </c:pt>
                <c:pt idx="203">
                  <c:v>1.089116</c:v>
                </c:pt>
                <c:pt idx="204">
                  <c:v>0.80325999999999997</c:v>
                </c:pt>
                <c:pt idx="205">
                  <c:v>0.23333899999999999</c:v>
                </c:pt>
                <c:pt idx="206">
                  <c:v>-0.36265599999999998</c:v>
                </c:pt>
                <c:pt idx="207">
                  <c:v>-0.71552199999999999</c:v>
                </c:pt>
                <c:pt idx="208">
                  <c:v>-0.85818799999999995</c:v>
                </c:pt>
                <c:pt idx="209">
                  <c:v>-1.1432519999999999</c:v>
                </c:pt>
                <c:pt idx="210">
                  <c:v>-1.712941</c:v>
                </c:pt>
                <c:pt idx="211">
                  <c:v>-2.0697800000000002</c:v>
                </c:pt>
                <c:pt idx="212">
                  <c:v>-2.8580169999999998</c:v>
                </c:pt>
                <c:pt idx="213">
                  <c:v>-2.9346760000000001</c:v>
                </c:pt>
                <c:pt idx="214">
                  <c:v>-2.9229810000000001</c:v>
                </c:pt>
                <c:pt idx="215">
                  <c:v>-2.6051519999999999</c:v>
                </c:pt>
                <c:pt idx="216">
                  <c:v>-2.3464079999999998</c:v>
                </c:pt>
                <c:pt idx="217">
                  <c:v>-1.698394</c:v>
                </c:pt>
                <c:pt idx="218">
                  <c:v>-1.203333</c:v>
                </c:pt>
                <c:pt idx="219">
                  <c:v>-0.55718699999999999</c:v>
                </c:pt>
                <c:pt idx="220">
                  <c:v>-0.200708</c:v>
                </c:pt>
                <c:pt idx="221">
                  <c:v>1.493817</c:v>
                </c:pt>
                <c:pt idx="222">
                  <c:v>3.2587619999999999</c:v>
                </c:pt>
                <c:pt idx="223">
                  <c:v>4.0001829999999998</c:v>
                </c:pt>
                <c:pt idx="224">
                  <c:v>4.0001829999999998</c:v>
                </c:pt>
                <c:pt idx="225">
                  <c:v>4.0001829999999998</c:v>
                </c:pt>
                <c:pt idx="226">
                  <c:v>4.0001829999999998</c:v>
                </c:pt>
                <c:pt idx="227">
                  <c:v>4.0001829999999998</c:v>
                </c:pt>
                <c:pt idx="228">
                  <c:v>3.9604889999999999</c:v>
                </c:pt>
                <c:pt idx="229">
                  <c:v>3.1441249999999998</c:v>
                </c:pt>
                <c:pt idx="230">
                  <c:v>1.903375</c:v>
                </c:pt>
                <c:pt idx="231">
                  <c:v>0.76541499999999996</c:v>
                </c:pt>
                <c:pt idx="232">
                  <c:v>0.49292599999999998</c:v>
                </c:pt>
                <c:pt idx="233">
                  <c:v>4.4929999999999996E-3</c:v>
                </c:pt>
                <c:pt idx="234">
                  <c:v>-0.17471800000000001</c:v>
                </c:pt>
                <c:pt idx="235">
                  <c:v>-0.33682400000000001</c:v>
                </c:pt>
                <c:pt idx="236">
                  <c:v>-0.44768400000000003</c:v>
                </c:pt>
                <c:pt idx="237">
                  <c:v>-0.74387499999999995</c:v>
                </c:pt>
                <c:pt idx="238">
                  <c:v>-1.1976009999999999</c:v>
                </c:pt>
                <c:pt idx="239">
                  <c:v>-1.4826220000000001</c:v>
                </c:pt>
                <c:pt idx="240">
                  <c:v>-2.1705909999999999</c:v>
                </c:pt>
                <c:pt idx="241">
                  <c:v>-2.501544</c:v>
                </c:pt>
                <c:pt idx="242">
                  <c:v>-2.7584689999999998</c:v>
                </c:pt>
                <c:pt idx="243">
                  <c:v>-2.7690109999999999</c:v>
                </c:pt>
                <c:pt idx="244">
                  <c:v>-2.207843</c:v>
                </c:pt>
                <c:pt idx="245">
                  <c:v>-1.509998</c:v>
                </c:pt>
                <c:pt idx="246">
                  <c:v>-0.607209</c:v>
                </c:pt>
                <c:pt idx="247">
                  <c:v>-0.11425299999999999</c:v>
                </c:pt>
                <c:pt idx="248">
                  <c:v>0.20752000000000001</c:v>
                </c:pt>
                <c:pt idx="249">
                  <c:v>1.3465670000000001</c:v>
                </c:pt>
                <c:pt idx="250">
                  <c:v>2.0506989999999998</c:v>
                </c:pt>
                <c:pt idx="251">
                  <c:v>3.9766400000000002</c:v>
                </c:pt>
                <c:pt idx="252">
                  <c:v>4.0001829999999998</c:v>
                </c:pt>
                <c:pt idx="253">
                  <c:v>4.0001829999999998</c:v>
                </c:pt>
                <c:pt idx="254">
                  <c:v>4.0001829999999998</c:v>
                </c:pt>
                <c:pt idx="255">
                  <c:v>4.0001829999999998</c:v>
                </c:pt>
                <c:pt idx="256">
                  <c:v>3.9390890000000001</c:v>
                </c:pt>
                <c:pt idx="257">
                  <c:v>2.7406700000000002</c:v>
                </c:pt>
                <c:pt idx="258">
                  <c:v>1.9739610000000001</c:v>
                </c:pt>
                <c:pt idx="259">
                  <c:v>0.97053100000000003</c:v>
                </c:pt>
                <c:pt idx="260">
                  <c:v>0.51763400000000004</c:v>
                </c:pt>
                <c:pt idx="261">
                  <c:v>0.12105200000000001</c:v>
                </c:pt>
                <c:pt idx="262">
                  <c:v>-1.3819E-2</c:v>
                </c:pt>
                <c:pt idx="263">
                  <c:v>-0.36149599999999998</c:v>
                </c:pt>
                <c:pt idx="264">
                  <c:v>-0.90832000000000002</c:v>
                </c:pt>
                <c:pt idx="265">
                  <c:v>-1.0940240000000001</c:v>
                </c:pt>
                <c:pt idx="266">
                  <c:v>-1.2420310000000001</c:v>
                </c:pt>
                <c:pt idx="267">
                  <c:v>-1.4972719999999999</c:v>
                </c:pt>
                <c:pt idx="268">
                  <c:v>-1.676164</c:v>
                </c:pt>
                <c:pt idx="269">
                  <c:v>-2.1999019999999998</c:v>
                </c:pt>
                <c:pt idx="270">
                  <c:v>-2.3347859999999998</c:v>
                </c:pt>
                <c:pt idx="271">
                  <c:v>-2.359677</c:v>
                </c:pt>
                <c:pt idx="272">
                  <c:v>-1.8363309999999999</c:v>
                </c:pt>
                <c:pt idx="273">
                  <c:v>-1.2301169999999999</c:v>
                </c:pt>
                <c:pt idx="274">
                  <c:v>-0.93805799999999995</c:v>
                </c:pt>
                <c:pt idx="275">
                  <c:v>-0.52504399999999996</c:v>
                </c:pt>
                <c:pt idx="276">
                  <c:v>-0.109973</c:v>
                </c:pt>
                <c:pt idx="277">
                  <c:v>0.60327799999999998</c:v>
                </c:pt>
                <c:pt idx="278">
                  <c:v>2.2061769999999998</c:v>
                </c:pt>
                <c:pt idx="279">
                  <c:v>3.502075</c:v>
                </c:pt>
                <c:pt idx="280">
                  <c:v>4.0001829999999998</c:v>
                </c:pt>
                <c:pt idx="281">
                  <c:v>4.0001829999999998</c:v>
                </c:pt>
                <c:pt idx="282">
                  <c:v>4.0001829999999998</c:v>
                </c:pt>
                <c:pt idx="283">
                  <c:v>3.9973320000000001</c:v>
                </c:pt>
                <c:pt idx="284">
                  <c:v>3.8907829999999999</c:v>
                </c:pt>
                <c:pt idx="285">
                  <c:v>2.86008</c:v>
                </c:pt>
                <c:pt idx="286">
                  <c:v>2.1330529999999999</c:v>
                </c:pt>
                <c:pt idx="287">
                  <c:v>1.041085</c:v>
                </c:pt>
                <c:pt idx="288">
                  <c:v>0.60331999999999997</c:v>
                </c:pt>
                <c:pt idx="289">
                  <c:v>-4.7567999999999999E-2</c:v>
                </c:pt>
                <c:pt idx="290">
                  <c:v>-0.46212500000000001</c:v>
                </c:pt>
                <c:pt idx="291">
                  <c:v>-0.63112999999999997</c:v>
                </c:pt>
                <c:pt idx="292">
                  <c:v>-0.84613400000000005</c:v>
                </c:pt>
                <c:pt idx="293">
                  <c:v>-0.86129500000000003</c:v>
                </c:pt>
                <c:pt idx="294">
                  <c:v>-0.92233399999999999</c:v>
                </c:pt>
                <c:pt idx="295">
                  <c:v>-1.329488</c:v>
                </c:pt>
                <c:pt idx="296">
                  <c:v>-1.9731909999999999</c:v>
                </c:pt>
                <c:pt idx="297">
                  <c:v>-2.6632850000000001</c:v>
                </c:pt>
                <c:pt idx="298">
                  <c:v>-1.90937</c:v>
                </c:pt>
                <c:pt idx="299">
                  <c:v>-1.2575350000000001</c:v>
                </c:pt>
                <c:pt idx="300">
                  <c:v>-0.44442999999999999</c:v>
                </c:pt>
                <c:pt idx="301">
                  <c:v>-0.160276</c:v>
                </c:pt>
                <c:pt idx="302">
                  <c:v>0.110157</c:v>
                </c:pt>
                <c:pt idx="303">
                  <c:v>0.64468099999999995</c:v>
                </c:pt>
                <c:pt idx="304">
                  <c:v>1.614832</c:v>
                </c:pt>
                <c:pt idx="305">
                  <c:v>2.0317639999999999</c:v>
                </c:pt>
                <c:pt idx="306">
                  <c:v>3.4009459999999998</c:v>
                </c:pt>
                <c:pt idx="307">
                  <c:v>4.0001829999999998</c:v>
                </c:pt>
                <c:pt idx="308">
                  <c:v>4.0001829999999998</c:v>
                </c:pt>
                <c:pt idx="309">
                  <c:v>4.0001829999999998</c:v>
                </c:pt>
                <c:pt idx="310">
                  <c:v>3.9583159999999999</c:v>
                </c:pt>
                <c:pt idx="311">
                  <c:v>3.1403590000000001</c:v>
                </c:pt>
                <c:pt idx="312">
                  <c:v>2.6836289999999998</c:v>
                </c:pt>
                <c:pt idx="313">
                  <c:v>2.1017030000000001</c:v>
                </c:pt>
                <c:pt idx="314">
                  <c:v>1.6084240000000001</c:v>
                </c:pt>
                <c:pt idx="315">
                  <c:v>0.87668900000000005</c:v>
                </c:pt>
                <c:pt idx="316">
                  <c:v>0.57418100000000005</c:v>
                </c:pt>
                <c:pt idx="317">
                  <c:v>0.14798900000000001</c:v>
                </c:pt>
                <c:pt idx="318">
                  <c:v>-0.15903700000000001</c:v>
                </c:pt>
                <c:pt idx="319">
                  <c:v>-0.43745299999999998</c:v>
                </c:pt>
                <c:pt idx="320">
                  <c:v>-0.62253599999999998</c:v>
                </c:pt>
                <c:pt idx="321">
                  <c:v>-0.99168000000000001</c:v>
                </c:pt>
                <c:pt idx="322">
                  <c:v>-1.4201980000000001</c:v>
                </c:pt>
                <c:pt idx="323">
                  <c:v>-1.910749</c:v>
                </c:pt>
                <c:pt idx="324">
                  <c:v>-2.1145700000000001</c:v>
                </c:pt>
                <c:pt idx="325">
                  <c:v>-2.2655310000000002</c:v>
                </c:pt>
                <c:pt idx="326">
                  <c:v>-2.2122570000000001</c:v>
                </c:pt>
                <c:pt idx="327">
                  <c:v>-1.9356409999999999</c:v>
                </c:pt>
                <c:pt idx="328">
                  <c:v>-1.3275710000000001</c:v>
                </c:pt>
                <c:pt idx="329">
                  <c:v>-1.001916</c:v>
                </c:pt>
                <c:pt idx="330">
                  <c:v>-0.18609500000000001</c:v>
                </c:pt>
                <c:pt idx="331">
                  <c:v>0.50665400000000005</c:v>
                </c:pt>
                <c:pt idx="332">
                  <c:v>0.75888999999999995</c:v>
                </c:pt>
                <c:pt idx="333">
                  <c:v>0.90468199999999999</c:v>
                </c:pt>
                <c:pt idx="334">
                  <c:v>1.1965699999999999</c:v>
                </c:pt>
                <c:pt idx="335">
                  <c:v>1.90191</c:v>
                </c:pt>
                <c:pt idx="336">
                  <c:v>3.8864130000000001</c:v>
                </c:pt>
                <c:pt idx="337">
                  <c:v>4.0001829999999998</c:v>
                </c:pt>
                <c:pt idx="338">
                  <c:v>4.0001829999999998</c:v>
                </c:pt>
                <c:pt idx="339">
                  <c:v>3.9407009999999998</c:v>
                </c:pt>
                <c:pt idx="340">
                  <c:v>2.7699199999999999</c:v>
                </c:pt>
                <c:pt idx="341">
                  <c:v>1.9661599999999999</c:v>
                </c:pt>
                <c:pt idx="342">
                  <c:v>1.341842</c:v>
                </c:pt>
                <c:pt idx="343">
                  <c:v>1.0328809999999999</c:v>
                </c:pt>
                <c:pt idx="344">
                  <c:v>0.550064</c:v>
                </c:pt>
                <c:pt idx="345">
                  <c:v>7.7481999999999995E-2</c:v>
                </c:pt>
                <c:pt idx="346">
                  <c:v>-0.124489</c:v>
                </c:pt>
                <c:pt idx="347">
                  <c:v>-0.54911200000000004</c:v>
                </c:pt>
                <c:pt idx="348">
                  <c:v>-0.87042600000000003</c:v>
                </c:pt>
                <c:pt idx="349">
                  <c:v>-1.2745280000000001</c:v>
                </c:pt>
                <c:pt idx="350">
                  <c:v>-1.441994</c:v>
                </c:pt>
                <c:pt idx="351">
                  <c:v>-1.6063719999999999</c:v>
                </c:pt>
                <c:pt idx="352">
                  <c:v>-1.8897820000000001</c:v>
                </c:pt>
                <c:pt idx="353">
                  <c:v>-2.0215399999999999</c:v>
                </c:pt>
                <c:pt idx="354">
                  <c:v>-1.9243479999999999</c:v>
                </c:pt>
                <c:pt idx="355">
                  <c:v>-1.6052120000000001</c:v>
                </c:pt>
                <c:pt idx="356">
                  <c:v>-1.245633</c:v>
                </c:pt>
                <c:pt idx="357">
                  <c:v>-0.590283</c:v>
                </c:pt>
                <c:pt idx="358">
                  <c:v>-0.36860199999999999</c:v>
                </c:pt>
                <c:pt idx="359">
                  <c:v>-3.7087000000000002E-2</c:v>
                </c:pt>
                <c:pt idx="360">
                  <c:v>0.11618199999999999</c:v>
                </c:pt>
                <c:pt idx="361">
                  <c:v>0.69318199999999996</c:v>
                </c:pt>
                <c:pt idx="362">
                  <c:v>1.3782700000000001</c:v>
                </c:pt>
                <c:pt idx="363">
                  <c:v>3.0861930000000002</c:v>
                </c:pt>
                <c:pt idx="364">
                  <c:v>4.0001829999999998</c:v>
                </c:pt>
                <c:pt idx="365">
                  <c:v>4.0001829999999998</c:v>
                </c:pt>
                <c:pt idx="366">
                  <c:v>4.0001829999999998</c:v>
                </c:pt>
                <c:pt idx="367">
                  <c:v>3.9820850000000001</c:v>
                </c:pt>
                <c:pt idx="368">
                  <c:v>3.6183000000000001</c:v>
                </c:pt>
                <c:pt idx="369">
                  <c:v>3.2219989999999998</c:v>
                </c:pt>
                <c:pt idx="370">
                  <c:v>2.8486229999999999</c:v>
                </c:pt>
                <c:pt idx="371">
                  <c:v>2.1237740000000001</c:v>
                </c:pt>
                <c:pt idx="372">
                  <c:v>1.2923389999999999</c:v>
                </c:pt>
                <c:pt idx="373">
                  <c:v>0.97177599999999997</c:v>
                </c:pt>
                <c:pt idx="374">
                  <c:v>0.62258400000000003</c:v>
                </c:pt>
                <c:pt idx="375">
                  <c:v>0.59218700000000002</c:v>
                </c:pt>
                <c:pt idx="376">
                  <c:v>0.28716399999999997</c:v>
                </c:pt>
                <c:pt idx="377">
                  <c:v>-7.3014999999999997E-2</c:v>
                </c:pt>
                <c:pt idx="378">
                  <c:v>-0.31945299999999999</c:v>
                </c:pt>
                <c:pt idx="379">
                  <c:v>-0.75490400000000002</c:v>
                </c:pt>
                <c:pt idx="380">
                  <c:v>-0.99207699999999999</c:v>
                </c:pt>
                <c:pt idx="381">
                  <c:v>-1.798816</c:v>
                </c:pt>
                <c:pt idx="382">
                  <c:v>-2.0940729999999999</c:v>
                </c:pt>
                <c:pt idx="383">
                  <c:v>-2.057566</c:v>
                </c:pt>
                <c:pt idx="384">
                  <c:v>-1.4909049999999999</c:v>
                </c:pt>
                <c:pt idx="385">
                  <c:v>-0.62147300000000005</c:v>
                </c:pt>
                <c:pt idx="386">
                  <c:v>-0.28322700000000001</c:v>
                </c:pt>
                <c:pt idx="387">
                  <c:v>0.23832600000000001</c:v>
                </c:pt>
                <c:pt idx="388">
                  <c:v>0.87849600000000005</c:v>
                </c:pt>
                <c:pt idx="389">
                  <c:v>1.8845510000000001</c:v>
                </c:pt>
                <c:pt idx="390">
                  <c:v>3.2480929999999999</c:v>
                </c:pt>
                <c:pt idx="391">
                  <c:v>4.0001829999999998</c:v>
                </c:pt>
                <c:pt idx="392">
                  <c:v>4.0001829999999998</c:v>
                </c:pt>
                <c:pt idx="393">
                  <c:v>4.0001829999999998</c:v>
                </c:pt>
                <c:pt idx="394">
                  <c:v>3.9620150000000001</c:v>
                </c:pt>
                <c:pt idx="395">
                  <c:v>3.214985</c:v>
                </c:pt>
                <c:pt idx="396">
                  <c:v>2.7828059999999999</c:v>
                </c:pt>
                <c:pt idx="397">
                  <c:v>2.4141249999999999</c:v>
                </c:pt>
                <c:pt idx="398">
                  <c:v>1.5575779999999999</c:v>
                </c:pt>
                <c:pt idx="399">
                  <c:v>1.004926</c:v>
                </c:pt>
                <c:pt idx="400">
                  <c:v>0.587341</c:v>
                </c:pt>
                <c:pt idx="401">
                  <c:v>-0.115773</c:v>
                </c:pt>
                <c:pt idx="402">
                  <c:v>-0.61709099999999995</c:v>
                </c:pt>
                <c:pt idx="403">
                  <c:v>-1.0873219999999999</c:v>
                </c:pt>
                <c:pt idx="404">
                  <c:v>-1.4241470000000001</c:v>
                </c:pt>
                <c:pt idx="405">
                  <c:v>-1.6961120000000001</c:v>
                </c:pt>
                <c:pt idx="406">
                  <c:v>-1.912471</c:v>
                </c:pt>
                <c:pt idx="407">
                  <c:v>-1.962944</c:v>
                </c:pt>
                <c:pt idx="408">
                  <c:v>-2.0251359999999998</c:v>
                </c:pt>
                <c:pt idx="409">
                  <c:v>-2.1366529999999999</c:v>
                </c:pt>
                <c:pt idx="410">
                  <c:v>-1.840231</c:v>
                </c:pt>
                <c:pt idx="411">
                  <c:v>-1.471403</c:v>
                </c:pt>
                <c:pt idx="412">
                  <c:v>-0.907026</c:v>
                </c:pt>
                <c:pt idx="413">
                  <c:v>-0.86815600000000004</c:v>
                </c:pt>
                <c:pt idx="414">
                  <c:v>-0.80032999999999999</c:v>
                </c:pt>
                <c:pt idx="415">
                  <c:v>-0.468669</c:v>
                </c:pt>
                <c:pt idx="416">
                  <c:v>-0.199267</c:v>
                </c:pt>
                <c:pt idx="417">
                  <c:v>0.45200499999999999</c:v>
                </c:pt>
                <c:pt idx="418">
                  <c:v>1.387084</c:v>
                </c:pt>
                <c:pt idx="419">
                  <c:v>2.8130500000000001</c:v>
                </c:pt>
                <c:pt idx="420">
                  <c:v>3.9181889999999999</c:v>
                </c:pt>
                <c:pt idx="421">
                  <c:v>4.0001829999999998</c:v>
                </c:pt>
                <c:pt idx="422">
                  <c:v>4.0001829999999998</c:v>
                </c:pt>
                <c:pt idx="423">
                  <c:v>3.9746630000000001</c:v>
                </c:pt>
                <c:pt idx="424">
                  <c:v>3.4222670000000002</c:v>
                </c:pt>
                <c:pt idx="425">
                  <c:v>2.1171950000000002</c:v>
                </c:pt>
                <c:pt idx="426">
                  <c:v>1.672075</c:v>
                </c:pt>
                <c:pt idx="427">
                  <c:v>1.2714399999999999</c:v>
                </c:pt>
                <c:pt idx="428">
                  <c:v>0.686419</c:v>
                </c:pt>
                <c:pt idx="429">
                  <c:v>0.467277</c:v>
                </c:pt>
                <c:pt idx="430">
                  <c:v>0.24446000000000001</c:v>
                </c:pt>
                <c:pt idx="431">
                  <c:v>6.8609999999999999E-3</c:v>
                </c:pt>
                <c:pt idx="432">
                  <c:v>-0.115913</c:v>
                </c:pt>
                <c:pt idx="433">
                  <c:v>-0.42863299999999999</c:v>
                </c:pt>
                <c:pt idx="434">
                  <c:v>-0.82733999999999996</c:v>
                </c:pt>
                <c:pt idx="435">
                  <c:v>-1.0316179999999999</c:v>
                </c:pt>
                <c:pt idx="436">
                  <c:v>-1.3807370000000001</c:v>
                </c:pt>
                <c:pt idx="437">
                  <c:v>-1.8075570000000001</c:v>
                </c:pt>
                <c:pt idx="438">
                  <c:v>-1.9526589999999999</c:v>
                </c:pt>
                <c:pt idx="439">
                  <c:v>-1.9871449999999999</c:v>
                </c:pt>
                <c:pt idx="440">
                  <c:v>-1.387707</c:v>
                </c:pt>
                <c:pt idx="441">
                  <c:v>-0.73062300000000002</c:v>
                </c:pt>
                <c:pt idx="442">
                  <c:v>-0.475298</c:v>
                </c:pt>
                <c:pt idx="443">
                  <c:v>4.6793000000000001E-2</c:v>
                </c:pt>
                <c:pt idx="444">
                  <c:v>0.416493</c:v>
                </c:pt>
                <c:pt idx="445">
                  <c:v>1.6783129999999999</c:v>
                </c:pt>
                <c:pt idx="446">
                  <c:v>3.41927</c:v>
                </c:pt>
                <c:pt idx="447">
                  <c:v>4.0001829999999998</c:v>
                </c:pt>
                <c:pt idx="448">
                  <c:v>4.0001829999999998</c:v>
                </c:pt>
                <c:pt idx="449">
                  <c:v>4.0001829999999998</c:v>
                </c:pt>
                <c:pt idx="450">
                  <c:v>3.994049</c:v>
                </c:pt>
                <c:pt idx="451">
                  <c:v>3.8333520000000001</c:v>
                </c:pt>
                <c:pt idx="452">
                  <c:v>2.9627669999999999</c:v>
                </c:pt>
                <c:pt idx="453">
                  <c:v>2.3556249999999999</c:v>
                </c:pt>
                <c:pt idx="454">
                  <c:v>2.3155709999999998</c:v>
                </c:pt>
                <c:pt idx="455">
                  <c:v>2.1614719999999998</c:v>
                </c:pt>
                <c:pt idx="456">
                  <c:v>1.6146860000000001</c:v>
                </c:pt>
                <c:pt idx="457">
                  <c:v>1.1866080000000001</c:v>
                </c:pt>
                <c:pt idx="458">
                  <c:v>0.50107500000000005</c:v>
                </c:pt>
                <c:pt idx="459">
                  <c:v>-0.19064200000000001</c:v>
                </c:pt>
                <c:pt idx="460">
                  <c:v>-0.64504700000000004</c:v>
                </c:pt>
                <c:pt idx="461">
                  <c:v>-0.68591800000000003</c:v>
                </c:pt>
                <c:pt idx="462">
                  <c:v>-0.84062700000000001</c:v>
                </c:pt>
                <c:pt idx="463">
                  <c:v>-1.099774</c:v>
                </c:pt>
                <c:pt idx="464">
                  <c:v>-1.4311050000000001</c:v>
                </c:pt>
                <c:pt idx="465">
                  <c:v>-1.676768</c:v>
                </c:pt>
                <c:pt idx="466">
                  <c:v>-1.696374</c:v>
                </c:pt>
                <c:pt idx="467">
                  <c:v>-1.6262220000000001</c:v>
                </c:pt>
                <c:pt idx="468">
                  <c:v>-1.351926</c:v>
                </c:pt>
                <c:pt idx="469">
                  <c:v>-0.80954700000000002</c:v>
                </c:pt>
                <c:pt idx="470">
                  <c:v>-0.49615999999999999</c:v>
                </c:pt>
                <c:pt idx="471">
                  <c:v>-9.2437000000000005E-2</c:v>
                </c:pt>
                <c:pt idx="472">
                  <c:v>4.0065999999999997E-2</c:v>
                </c:pt>
                <c:pt idx="473">
                  <c:v>0.19961000000000001</c:v>
                </c:pt>
                <c:pt idx="474">
                  <c:v>0.90623200000000004</c:v>
                </c:pt>
                <c:pt idx="475">
                  <c:v>1.816511</c:v>
                </c:pt>
                <c:pt idx="476">
                  <c:v>4.0001829999999998</c:v>
                </c:pt>
                <c:pt idx="477">
                  <c:v>4.0001829999999998</c:v>
                </c:pt>
                <c:pt idx="478">
                  <c:v>3.9946959999999998</c:v>
                </c:pt>
                <c:pt idx="479">
                  <c:v>3.843569</c:v>
                </c:pt>
                <c:pt idx="480">
                  <c:v>2.9310749999999999</c:v>
                </c:pt>
                <c:pt idx="481">
                  <c:v>2.4864549999999999</c:v>
                </c:pt>
                <c:pt idx="482">
                  <c:v>1.986839</c:v>
                </c:pt>
                <c:pt idx="483">
                  <c:v>1.755271</c:v>
                </c:pt>
                <c:pt idx="484">
                  <c:v>1.2642370000000001</c:v>
                </c:pt>
                <c:pt idx="485">
                  <c:v>0.74914899999999995</c:v>
                </c:pt>
                <c:pt idx="486">
                  <c:v>0.58021100000000003</c:v>
                </c:pt>
                <c:pt idx="487">
                  <c:v>0.34653600000000001</c:v>
                </c:pt>
                <c:pt idx="488">
                  <c:v>5.5148999999999997E-2</c:v>
                </c:pt>
                <c:pt idx="489">
                  <c:v>-0.45050899999999999</c:v>
                </c:pt>
                <c:pt idx="490">
                  <c:v>-1.0561309999999999</c:v>
                </c:pt>
                <c:pt idx="491">
                  <c:v>-1.4731860000000001</c:v>
                </c:pt>
                <c:pt idx="492">
                  <c:v>-1.6571940000000001</c:v>
                </c:pt>
                <c:pt idx="493">
                  <c:v>-1.80365</c:v>
                </c:pt>
                <c:pt idx="494">
                  <c:v>-1.8809499999999999</c:v>
                </c:pt>
                <c:pt idx="495">
                  <c:v>-1.8934629999999999</c:v>
                </c:pt>
                <c:pt idx="496">
                  <c:v>-1.9438569999999999</c:v>
                </c:pt>
                <c:pt idx="497">
                  <c:v>-1.9644999999999999</c:v>
                </c:pt>
                <c:pt idx="498">
                  <c:v>-1.563523</c:v>
                </c:pt>
                <c:pt idx="499">
                  <c:v>-1.212952</c:v>
                </c:pt>
                <c:pt idx="500">
                  <c:v>-0.85815699999999995</c:v>
                </c:pt>
                <c:pt idx="501">
                  <c:v>-0.117133</c:v>
                </c:pt>
                <c:pt idx="502">
                  <c:v>1.177038</c:v>
                </c:pt>
                <c:pt idx="503">
                  <c:v>2.7398950000000002</c:v>
                </c:pt>
                <c:pt idx="504">
                  <c:v>4.0001829999999998</c:v>
                </c:pt>
                <c:pt idx="505">
                  <c:v>4.0001829999999998</c:v>
                </c:pt>
                <c:pt idx="506">
                  <c:v>4.0001829999999998</c:v>
                </c:pt>
                <c:pt idx="507">
                  <c:v>3.9631509999999999</c:v>
                </c:pt>
                <c:pt idx="508">
                  <c:v>3.2150889999999999</c:v>
                </c:pt>
                <c:pt idx="509">
                  <c:v>2.3512909999999998</c:v>
                </c:pt>
                <c:pt idx="510">
                  <c:v>1.960153</c:v>
                </c:pt>
                <c:pt idx="511">
                  <c:v>1.46608</c:v>
                </c:pt>
                <c:pt idx="512">
                  <c:v>1.044522</c:v>
                </c:pt>
                <c:pt idx="513">
                  <c:v>0.65317700000000001</c:v>
                </c:pt>
                <c:pt idx="514">
                  <c:v>0.44264199999999998</c:v>
                </c:pt>
                <c:pt idx="515">
                  <c:v>0.13425500000000001</c:v>
                </c:pt>
                <c:pt idx="516">
                  <c:v>-7.2521000000000002E-2</c:v>
                </c:pt>
                <c:pt idx="517">
                  <c:v>-0.36404799999999998</c:v>
                </c:pt>
                <c:pt idx="518">
                  <c:v>-0.55883499999999997</c:v>
                </c:pt>
                <c:pt idx="519">
                  <c:v>-0.80714200000000003</c:v>
                </c:pt>
                <c:pt idx="520">
                  <c:v>-1.028065</c:v>
                </c:pt>
                <c:pt idx="521">
                  <c:v>-1.182652</c:v>
                </c:pt>
                <c:pt idx="522">
                  <c:v>-1.576085</c:v>
                </c:pt>
                <c:pt idx="523">
                  <c:v>-1.7350669999999999</c:v>
                </c:pt>
                <c:pt idx="524">
                  <c:v>-1.891022</c:v>
                </c:pt>
                <c:pt idx="525">
                  <c:v>-1.879033</c:v>
                </c:pt>
                <c:pt idx="526">
                  <c:v>-1.667014</c:v>
                </c:pt>
                <c:pt idx="527">
                  <c:v>-0.94770799999999999</c:v>
                </c:pt>
                <c:pt idx="528">
                  <c:v>-0.65793199999999996</c:v>
                </c:pt>
                <c:pt idx="529">
                  <c:v>-0.136489</c:v>
                </c:pt>
                <c:pt idx="530">
                  <c:v>9.7955E-2</c:v>
                </c:pt>
                <c:pt idx="531">
                  <c:v>0.63153300000000001</c:v>
                </c:pt>
                <c:pt idx="532">
                  <c:v>1.9140330000000001</c:v>
                </c:pt>
                <c:pt idx="533">
                  <c:v>2.7814139999999998</c:v>
                </c:pt>
                <c:pt idx="534">
                  <c:v>4.0001829999999998</c:v>
                </c:pt>
                <c:pt idx="535">
                  <c:v>4.0001829999999998</c:v>
                </c:pt>
                <c:pt idx="536">
                  <c:v>4.0001829999999998</c:v>
                </c:pt>
                <c:pt idx="537">
                  <c:v>4.0001829999999998</c:v>
                </c:pt>
                <c:pt idx="538">
                  <c:v>4.0001829999999998</c:v>
                </c:pt>
                <c:pt idx="539">
                  <c:v>4.0001829999999998</c:v>
                </c:pt>
                <c:pt idx="540">
                  <c:v>3.9533230000000001</c:v>
                </c:pt>
                <c:pt idx="541">
                  <c:v>3.0143070000000001</c:v>
                </c:pt>
                <c:pt idx="542">
                  <c:v>2.0185930000000001</c:v>
                </c:pt>
                <c:pt idx="543">
                  <c:v>0.63694099999999998</c:v>
                </c:pt>
                <c:pt idx="544">
                  <c:v>-0.115596</c:v>
                </c:pt>
                <c:pt idx="545">
                  <c:v>-0.62710100000000002</c:v>
                </c:pt>
                <c:pt idx="546">
                  <c:v>-0.78322599999999998</c:v>
                </c:pt>
                <c:pt idx="547">
                  <c:v>-1.1622049999999999</c:v>
                </c:pt>
                <c:pt idx="548">
                  <c:v>-1.7526459999999999</c:v>
                </c:pt>
                <c:pt idx="549">
                  <c:v>-2.0413480000000002</c:v>
                </c:pt>
                <c:pt idx="550">
                  <c:v>-2.6265520000000002</c:v>
                </c:pt>
                <c:pt idx="551">
                  <c:v>-2.6966860000000001</c:v>
                </c:pt>
                <c:pt idx="552">
                  <c:v>-2.2357079999999998</c:v>
                </c:pt>
                <c:pt idx="553">
                  <c:v>-1.5296099999999999</c:v>
                </c:pt>
                <c:pt idx="554">
                  <c:v>-0.77515699999999998</c:v>
                </c:pt>
                <c:pt idx="555">
                  <c:v>-0.43189899999999998</c:v>
                </c:pt>
                <c:pt idx="556">
                  <c:v>-0.21649199999999999</c:v>
                </c:pt>
                <c:pt idx="557">
                  <c:v>0.39093</c:v>
                </c:pt>
                <c:pt idx="558">
                  <c:v>0.89251100000000005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15-4574-82D3-B027150DBE32}"/>
            </c:ext>
          </c:extLst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avg_y_3L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0.99353000000000002</c:v>
                </c:pt>
                <c:pt idx="1">
                  <c:v>0.994506</c:v>
                </c:pt>
                <c:pt idx="2">
                  <c:v>0.99523899999999998</c:v>
                </c:pt>
                <c:pt idx="3">
                  <c:v>0.99011199999999999</c:v>
                </c:pt>
                <c:pt idx="4">
                  <c:v>0.99279700000000004</c:v>
                </c:pt>
                <c:pt idx="5">
                  <c:v>0.99084399999999995</c:v>
                </c:pt>
                <c:pt idx="6">
                  <c:v>0.98742600000000003</c:v>
                </c:pt>
                <c:pt idx="7">
                  <c:v>0.99084399999999995</c:v>
                </c:pt>
                <c:pt idx="8">
                  <c:v>0.99084399999999995</c:v>
                </c:pt>
                <c:pt idx="9">
                  <c:v>0.99182099999999995</c:v>
                </c:pt>
                <c:pt idx="10">
                  <c:v>0.99353000000000002</c:v>
                </c:pt>
                <c:pt idx="11">
                  <c:v>0.991699</c:v>
                </c:pt>
                <c:pt idx="12">
                  <c:v>0.99255300000000002</c:v>
                </c:pt>
                <c:pt idx="13">
                  <c:v>0.99499499999999996</c:v>
                </c:pt>
                <c:pt idx="14">
                  <c:v>0.99206499999999997</c:v>
                </c:pt>
                <c:pt idx="15">
                  <c:v>0.99304199999999998</c:v>
                </c:pt>
                <c:pt idx="16">
                  <c:v>0.99133300000000002</c:v>
                </c:pt>
                <c:pt idx="17">
                  <c:v>0.98986799999999997</c:v>
                </c:pt>
                <c:pt idx="18">
                  <c:v>0.991699</c:v>
                </c:pt>
                <c:pt idx="19">
                  <c:v>0.99487300000000001</c:v>
                </c:pt>
                <c:pt idx="20">
                  <c:v>0.99597100000000005</c:v>
                </c:pt>
                <c:pt idx="21">
                  <c:v>0.98913499999999999</c:v>
                </c:pt>
                <c:pt idx="22">
                  <c:v>0.98840300000000003</c:v>
                </c:pt>
                <c:pt idx="23">
                  <c:v>0.99218700000000004</c:v>
                </c:pt>
                <c:pt idx="24">
                  <c:v>0.98962300000000003</c:v>
                </c:pt>
                <c:pt idx="25">
                  <c:v>0.99108799999999997</c:v>
                </c:pt>
                <c:pt idx="26">
                  <c:v>0.99011199999999999</c:v>
                </c:pt>
                <c:pt idx="27">
                  <c:v>0.99426199999999998</c:v>
                </c:pt>
                <c:pt idx="28">
                  <c:v>0.99243099999999995</c:v>
                </c:pt>
                <c:pt idx="29">
                  <c:v>0.991699</c:v>
                </c:pt>
                <c:pt idx="30">
                  <c:v>0.98913499999999999</c:v>
                </c:pt>
                <c:pt idx="31">
                  <c:v>0.99353000000000002</c:v>
                </c:pt>
                <c:pt idx="32">
                  <c:v>0.99572700000000003</c:v>
                </c:pt>
                <c:pt idx="33">
                  <c:v>0.99133300000000002</c:v>
                </c:pt>
                <c:pt idx="34">
                  <c:v>0.992309</c:v>
                </c:pt>
                <c:pt idx="35">
                  <c:v>0.99157700000000004</c:v>
                </c:pt>
                <c:pt idx="36">
                  <c:v>0.99084399999999995</c:v>
                </c:pt>
                <c:pt idx="37">
                  <c:v>0.99365199999999998</c:v>
                </c:pt>
                <c:pt idx="38">
                  <c:v>0.992309</c:v>
                </c:pt>
                <c:pt idx="39">
                  <c:v>0.99194300000000002</c:v>
                </c:pt>
                <c:pt idx="40">
                  <c:v>0.99206499999999997</c:v>
                </c:pt>
                <c:pt idx="41">
                  <c:v>0.992309</c:v>
                </c:pt>
                <c:pt idx="42">
                  <c:v>0.99426199999999998</c:v>
                </c:pt>
                <c:pt idx="43">
                  <c:v>0.993286</c:v>
                </c:pt>
                <c:pt idx="44">
                  <c:v>0.99108799999999997</c:v>
                </c:pt>
                <c:pt idx="45">
                  <c:v>0.99157700000000004</c:v>
                </c:pt>
                <c:pt idx="46">
                  <c:v>0.99206499999999997</c:v>
                </c:pt>
                <c:pt idx="47">
                  <c:v>0.99621599999999999</c:v>
                </c:pt>
                <c:pt idx="48">
                  <c:v>0.99401799999999996</c:v>
                </c:pt>
                <c:pt idx="49">
                  <c:v>0.992309</c:v>
                </c:pt>
                <c:pt idx="50">
                  <c:v>0.99011199999999999</c:v>
                </c:pt>
                <c:pt idx="51">
                  <c:v>0.99011199999999999</c:v>
                </c:pt>
                <c:pt idx="52">
                  <c:v>0.99426199999999998</c:v>
                </c:pt>
                <c:pt idx="53">
                  <c:v>0.99182099999999995</c:v>
                </c:pt>
                <c:pt idx="54">
                  <c:v>0.99182099999999995</c:v>
                </c:pt>
                <c:pt idx="55">
                  <c:v>0.99279700000000004</c:v>
                </c:pt>
                <c:pt idx="56">
                  <c:v>0.98913499999999999</c:v>
                </c:pt>
                <c:pt idx="57">
                  <c:v>0.98962300000000003</c:v>
                </c:pt>
                <c:pt idx="58">
                  <c:v>0.99084399999999995</c:v>
                </c:pt>
                <c:pt idx="59">
                  <c:v>0.99353000000000002</c:v>
                </c:pt>
                <c:pt idx="60">
                  <c:v>0.99255300000000002</c:v>
                </c:pt>
                <c:pt idx="61">
                  <c:v>0.98962300000000003</c:v>
                </c:pt>
                <c:pt idx="62">
                  <c:v>0.99182099999999995</c:v>
                </c:pt>
                <c:pt idx="63">
                  <c:v>0.994506</c:v>
                </c:pt>
                <c:pt idx="64">
                  <c:v>0.99426199999999998</c:v>
                </c:pt>
                <c:pt idx="65">
                  <c:v>0.99133300000000002</c:v>
                </c:pt>
                <c:pt idx="66">
                  <c:v>0.99255300000000002</c:v>
                </c:pt>
                <c:pt idx="67">
                  <c:v>0.98889099999999996</c:v>
                </c:pt>
                <c:pt idx="68">
                  <c:v>0.99035600000000001</c:v>
                </c:pt>
                <c:pt idx="69">
                  <c:v>0.99316400000000005</c:v>
                </c:pt>
                <c:pt idx="70">
                  <c:v>0.99096600000000001</c:v>
                </c:pt>
                <c:pt idx="71">
                  <c:v>0.99011199999999999</c:v>
                </c:pt>
                <c:pt idx="72">
                  <c:v>0.98889099999999996</c:v>
                </c:pt>
                <c:pt idx="73">
                  <c:v>0.99182099999999995</c:v>
                </c:pt>
                <c:pt idx="74">
                  <c:v>0.99475100000000005</c:v>
                </c:pt>
                <c:pt idx="75">
                  <c:v>0.99108799999999997</c:v>
                </c:pt>
                <c:pt idx="76">
                  <c:v>0.98937900000000001</c:v>
                </c:pt>
                <c:pt idx="77">
                  <c:v>0.99133300000000002</c:v>
                </c:pt>
                <c:pt idx="78">
                  <c:v>0.993286</c:v>
                </c:pt>
                <c:pt idx="79">
                  <c:v>0.99255300000000002</c:v>
                </c:pt>
                <c:pt idx="80">
                  <c:v>0.98840300000000003</c:v>
                </c:pt>
                <c:pt idx="81">
                  <c:v>0.99426199999999998</c:v>
                </c:pt>
                <c:pt idx="82">
                  <c:v>0.98925700000000005</c:v>
                </c:pt>
                <c:pt idx="83">
                  <c:v>0.98986799999999997</c:v>
                </c:pt>
                <c:pt idx="84">
                  <c:v>0.98840300000000003</c:v>
                </c:pt>
                <c:pt idx="85">
                  <c:v>0.99401799999999996</c:v>
                </c:pt>
                <c:pt idx="86">
                  <c:v>0.99108799999999997</c:v>
                </c:pt>
                <c:pt idx="87">
                  <c:v>0.99011199999999999</c:v>
                </c:pt>
                <c:pt idx="88">
                  <c:v>0.99279700000000004</c:v>
                </c:pt>
                <c:pt idx="89">
                  <c:v>0.98840300000000003</c:v>
                </c:pt>
                <c:pt idx="90">
                  <c:v>0.99279700000000004</c:v>
                </c:pt>
                <c:pt idx="91">
                  <c:v>0.99035600000000001</c:v>
                </c:pt>
                <c:pt idx="92">
                  <c:v>0.99279700000000004</c:v>
                </c:pt>
                <c:pt idx="93">
                  <c:v>0.99133300000000002</c:v>
                </c:pt>
                <c:pt idx="94">
                  <c:v>0.99035600000000001</c:v>
                </c:pt>
                <c:pt idx="95">
                  <c:v>0.98962300000000003</c:v>
                </c:pt>
                <c:pt idx="96">
                  <c:v>0.994506</c:v>
                </c:pt>
                <c:pt idx="97">
                  <c:v>0.99035600000000001</c:v>
                </c:pt>
                <c:pt idx="98">
                  <c:v>0.98840300000000003</c:v>
                </c:pt>
                <c:pt idx="99">
                  <c:v>0.99060000000000004</c:v>
                </c:pt>
                <c:pt idx="100">
                  <c:v>0.993286</c:v>
                </c:pt>
                <c:pt idx="101">
                  <c:v>0.99084399999999995</c:v>
                </c:pt>
                <c:pt idx="102">
                  <c:v>0.99108799999999997</c:v>
                </c:pt>
                <c:pt idx="103">
                  <c:v>0.99304199999999998</c:v>
                </c:pt>
                <c:pt idx="104">
                  <c:v>0.99523899999999998</c:v>
                </c:pt>
                <c:pt idx="105">
                  <c:v>0.99108799999999997</c:v>
                </c:pt>
                <c:pt idx="106">
                  <c:v>0.98986799999999997</c:v>
                </c:pt>
                <c:pt idx="107">
                  <c:v>0.992919</c:v>
                </c:pt>
                <c:pt idx="108">
                  <c:v>0.99353000000000002</c:v>
                </c:pt>
                <c:pt idx="109">
                  <c:v>0.99206499999999997</c:v>
                </c:pt>
                <c:pt idx="110">
                  <c:v>0.992309</c:v>
                </c:pt>
                <c:pt idx="111">
                  <c:v>0.99084399999999995</c:v>
                </c:pt>
                <c:pt idx="112">
                  <c:v>0.99279700000000004</c:v>
                </c:pt>
                <c:pt idx="113">
                  <c:v>0.99011199999999999</c:v>
                </c:pt>
                <c:pt idx="114">
                  <c:v>0.99304199999999998</c:v>
                </c:pt>
                <c:pt idx="115">
                  <c:v>0.99523899999999998</c:v>
                </c:pt>
                <c:pt idx="116">
                  <c:v>0.98791399999999996</c:v>
                </c:pt>
                <c:pt idx="117">
                  <c:v>0.99206499999999997</c:v>
                </c:pt>
                <c:pt idx="118">
                  <c:v>0.992309</c:v>
                </c:pt>
                <c:pt idx="119">
                  <c:v>0.99377400000000005</c:v>
                </c:pt>
                <c:pt idx="120">
                  <c:v>0.99353000000000002</c:v>
                </c:pt>
                <c:pt idx="121">
                  <c:v>0.98986799999999997</c:v>
                </c:pt>
                <c:pt idx="122">
                  <c:v>0.99401799999999996</c:v>
                </c:pt>
                <c:pt idx="123">
                  <c:v>0.99084399999999995</c:v>
                </c:pt>
                <c:pt idx="124">
                  <c:v>0.99060000000000004</c:v>
                </c:pt>
                <c:pt idx="125">
                  <c:v>0.99206499999999997</c:v>
                </c:pt>
                <c:pt idx="126">
                  <c:v>0.99157700000000004</c:v>
                </c:pt>
                <c:pt idx="127">
                  <c:v>0.99060000000000004</c:v>
                </c:pt>
                <c:pt idx="128">
                  <c:v>0.99108799999999997</c:v>
                </c:pt>
                <c:pt idx="129">
                  <c:v>0.98986799999999997</c:v>
                </c:pt>
                <c:pt idx="130">
                  <c:v>0.99011199999999999</c:v>
                </c:pt>
                <c:pt idx="131">
                  <c:v>0.99206499999999997</c:v>
                </c:pt>
                <c:pt idx="132">
                  <c:v>0.99035600000000001</c:v>
                </c:pt>
                <c:pt idx="133">
                  <c:v>0.98864700000000005</c:v>
                </c:pt>
                <c:pt idx="134">
                  <c:v>0.99047799999999997</c:v>
                </c:pt>
                <c:pt idx="135">
                  <c:v>0.99157700000000004</c:v>
                </c:pt>
                <c:pt idx="136">
                  <c:v>0.99011199999999999</c:v>
                </c:pt>
                <c:pt idx="137">
                  <c:v>0.98571699999999995</c:v>
                </c:pt>
                <c:pt idx="138">
                  <c:v>0.98937900000000001</c:v>
                </c:pt>
                <c:pt idx="139">
                  <c:v>0.99377400000000005</c:v>
                </c:pt>
                <c:pt idx="140">
                  <c:v>0.99279700000000004</c:v>
                </c:pt>
                <c:pt idx="141">
                  <c:v>0.99475100000000005</c:v>
                </c:pt>
                <c:pt idx="142">
                  <c:v>0.99304199999999998</c:v>
                </c:pt>
                <c:pt idx="143">
                  <c:v>0.99108799999999997</c:v>
                </c:pt>
                <c:pt idx="144">
                  <c:v>0.992919</c:v>
                </c:pt>
                <c:pt idx="145">
                  <c:v>0.99401799999999996</c:v>
                </c:pt>
                <c:pt idx="146">
                  <c:v>0.99267499999999997</c:v>
                </c:pt>
                <c:pt idx="147">
                  <c:v>0.99340799999999996</c:v>
                </c:pt>
                <c:pt idx="148">
                  <c:v>0.99194300000000002</c:v>
                </c:pt>
                <c:pt idx="149">
                  <c:v>0.99401799999999996</c:v>
                </c:pt>
                <c:pt idx="150">
                  <c:v>0.98864700000000005</c:v>
                </c:pt>
                <c:pt idx="151">
                  <c:v>0.99426199999999998</c:v>
                </c:pt>
                <c:pt idx="152">
                  <c:v>0.99475100000000005</c:v>
                </c:pt>
                <c:pt idx="153">
                  <c:v>0.992309</c:v>
                </c:pt>
                <c:pt idx="154">
                  <c:v>0.993286</c:v>
                </c:pt>
                <c:pt idx="155">
                  <c:v>0.99377400000000005</c:v>
                </c:pt>
                <c:pt idx="156">
                  <c:v>0.99304199999999998</c:v>
                </c:pt>
                <c:pt idx="157">
                  <c:v>0.99072199999999999</c:v>
                </c:pt>
                <c:pt idx="158">
                  <c:v>0.992919</c:v>
                </c:pt>
                <c:pt idx="159">
                  <c:v>0.991699</c:v>
                </c:pt>
                <c:pt idx="160">
                  <c:v>0.98986799999999997</c:v>
                </c:pt>
                <c:pt idx="161">
                  <c:v>0.99279700000000004</c:v>
                </c:pt>
                <c:pt idx="162">
                  <c:v>0.99401799999999996</c:v>
                </c:pt>
                <c:pt idx="163">
                  <c:v>0.99035600000000001</c:v>
                </c:pt>
                <c:pt idx="164">
                  <c:v>0.99035600000000001</c:v>
                </c:pt>
                <c:pt idx="165">
                  <c:v>0.98913499999999999</c:v>
                </c:pt>
                <c:pt idx="166">
                  <c:v>0.99133300000000002</c:v>
                </c:pt>
                <c:pt idx="167">
                  <c:v>0.98889099999999996</c:v>
                </c:pt>
                <c:pt idx="168">
                  <c:v>0.992309</c:v>
                </c:pt>
                <c:pt idx="169">
                  <c:v>0.99377400000000005</c:v>
                </c:pt>
                <c:pt idx="170">
                  <c:v>0.99023399999999995</c:v>
                </c:pt>
                <c:pt idx="171">
                  <c:v>0.98840300000000003</c:v>
                </c:pt>
                <c:pt idx="172">
                  <c:v>0.99255300000000002</c:v>
                </c:pt>
                <c:pt idx="173">
                  <c:v>0.99035600000000001</c:v>
                </c:pt>
                <c:pt idx="174">
                  <c:v>0.99011199999999999</c:v>
                </c:pt>
                <c:pt idx="175">
                  <c:v>0.98815799999999998</c:v>
                </c:pt>
                <c:pt idx="176">
                  <c:v>0.99523899999999998</c:v>
                </c:pt>
                <c:pt idx="177">
                  <c:v>0.98937900000000001</c:v>
                </c:pt>
                <c:pt idx="178">
                  <c:v>0.99475100000000005</c:v>
                </c:pt>
                <c:pt idx="179">
                  <c:v>0.98937900000000001</c:v>
                </c:pt>
                <c:pt idx="180">
                  <c:v>0.994506</c:v>
                </c:pt>
                <c:pt idx="181">
                  <c:v>0.993896</c:v>
                </c:pt>
                <c:pt idx="182">
                  <c:v>0.99719199999999997</c:v>
                </c:pt>
                <c:pt idx="183">
                  <c:v>0.99133300000000002</c:v>
                </c:pt>
                <c:pt idx="184">
                  <c:v>0.98962300000000003</c:v>
                </c:pt>
                <c:pt idx="185">
                  <c:v>0.993286</c:v>
                </c:pt>
                <c:pt idx="186">
                  <c:v>0.99218700000000004</c:v>
                </c:pt>
                <c:pt idx="187">
                  <c:v>0.99206499999999997</c:v>
                </c:pt>
                <c:pt idx="188">
                  <c:v>0.99182099999999995</c:v>
                </c:pt>
                <c:pt idx="189">
                  <c:v>0.99182099999999995</c:v>
                </c:pt>
                <c:pt idx="190">
                  <c:v>0.99365199999999998</c:v>
                </c:pt>
                <c:pt idx="191">
                  <c:v>0.99072199999999999</c:v>
                </c:pt>
                <c:pt idx="192">
                  <c:v>0.99084399999999995</c:v>
                </c:pt>
                <c:pt idx="193">
                  <c:v>0.99206499999999997</c:v>
                </c:pt>
                <c:pt idx="194">
                  <c:v>0.98925700000000005</c:v>
                </c:pt>
                <c:pt idx="195">
                  <c:v>0.99279700000000004</c:v>
                </c:pt>
                <c:pt idx="196">
                  <c:v>0.993286</c:v>
                </c:pt>
                <c:pt idx="197">
                  <c:v>0.99304199999999998</c:v>
                </c:pt>
                <c:pt idx="198">
                  <c:v>0.99206499999999997</c:v>
                </c:pt>
                <c:pt idx="199">
                  <c:v>0.99426199999999998</c:v>
                </c:pt>
                <c:pt idx="200">
                  <c:v>0.99426199999999998</c:v>
                </c:pt>
                <c:pt idx="201">
                  <c:v>0.99426199999999998</c:v>
                </c:pt>
                <c:pt idx="202">
                  <c:v>0.98889099999999996</c:v>
                </c:pt>
                <c:pt idx="203">
                  <c:v>0.99182099999999995</c:v>
                </c:pt>
                <c:pt idx="204">
                  <c:v>0.99060000000000004</c:v>
                </c:pt>
                <c:pt idx="205">
                  <c:v>0.99182099999999995</c:v>
                </c:pt>
                <c:pt idx="206">
                  <c:v>0.99035600000000001</c:v>
                </c:pt>
                <c:pt idx="207">
                  <c:v>0.99133300000000002</c:v>
                </c:pt>
                <c:pt idx="208">
                  <c:v>0.99255300000000002</c:v>
                </c:pt>
                <c:pt idx="209">
                  <c:v>0.99060000000000004</c:v>
                </c:pt>
                <c:pt idx="210">
                  <c:v>0.99145499999999998</c:v>
                </c:pt>
                <c:pt idx="211">
                  <c:v>0.99401799999999996</c:v>
                </c:pt>
                <c:pt idx="212">
                  <c:v>0.99279700000000004</c:v>
                </c:pt>
                <c:pt idx="213">
                  <c:v>0.99133300000000002</c:v>
                </c:pt>
                <c:pt idx="214">
                  <c:v>0.99133300000000002</c:v>
                </c:pt>
                <c:pt idx="215">
                  <c:v>0.98889099999999996</c:v>
                </c:pt>
                <c:pt idx="216">
                  <c:v>0.99182099999999995</c:v>
                </c:pt>
                <c:pt idx="217">
                  <c:v>0.98962300000000003</c:v>
                </c:pt>
                <c:pt idx="218">
                  <c:v>0.99548300000000001</c:v>
                </c:pt>
                <c:pt idx="219">
                  <c:v>0.98986799999999997</c:v>
                </c:pt>
                <c:pt idx="220">
                  <c:v>0.98889099999999996</c:v>
                </c:pt>
                <c:pt idx="221">
                  <c:v>0.99475100000000005</c:v>
                </c:pt>
                <c:pt idx="222">
                  <c:v>0.98962300000000003</c:v>
                </c:pt>
                <c:pt idx="223">
                  <c:v>0.99060000000000004</c:v>
                </c:pt>
                <c:pt idx="224">
                  <c:v>0.992309</c:v>
                </c:pt>
                <c:pt idx="225">
                  <c:v>0.98913499999999999</c:v>
                </c:pt>
                <c:pt idx="226">
                  <c:v>0.99108799999999997</c:v>
                </c:pt>
                <c:pt idx="227">
                  <c:v>0.98742600000000003</c:v>
                </c:pt>
                <c:pt idx="228">
                  <c:v>0.99206499999999997</c:v>
                </c:pt>
                <c:pt idx="229">
                  <c:v>0.99377400000000005</c:v>
                </c:pt>
                <c:pt idx="230">
                  <c:v>0.992309</c:v>
                </c:pt>
                <c:pt idx="231">
                  <c:v>0.99206499999999997</c:v>
                </c:pt>
                <c:pt idx="232">
                  <c:v>0.99035600000000001</c:v>
                </c:pt>
                <c:pt idx="233">
                  <c:v>0.99279700000000004</c:v>
                </c:pt>
                <c:pt idx="234">
                  <c:v>0.99121000000000004</c:v>
                </c:pt>
                <c:pt idx="235">
                  <c:v>0.99084399999999995</c:v>
                </c:pt>
                <c:pt idx="236">
                  <c:v>0.99035600000000001</c:v>
                </c:pt>
                <c:pt idx="237">
                  <c:v>0.98986799999999997</c:v>
                </c:pt>
                <c:pt idx="238">
                  <c:v>0.991699</c:v>
                </c:pt>
                <c:pt idx="239">
                  <c:v>0.99194300000000002</c:v>
                </c:pt>
                <c:pt idx="240">
                  <c:v>0.99157700000000004</c:v>
                </c:pt>
                <c:pt idx="241">
                  <c:v>0.99304199999999998</c:v>
                </c:pt>
                <c:pt idx="242">
                  <c:v>0.99157700000000004</c:v>
                </c:pt>
                <c:pt idx="243">
                  <c:v>0.992919</c:v>
                </c:pt>
                <c:pt idx="244">
                  <c:v>0.99255300000000002</c:v>
                </c:pt>
                <c:pt idx="245">
                  <c:v>0.99267499999999997</c:v>
                </c:pt>
                <c:pt idx="246">
                  <c:v>0.99157700000000004</c:v>
                </c:pt>
                <c:pt idx="247">
                  <c:v>0.99206499999999997</c:v>
                </c:pt>
                <c:pt idx="248">
                  <c:v>0.99182099999999995</c:v>
                </c:pt>
                <c:pt idx="249">
                  <c:v>0.99279700000000004</c:v>
                </c:pt>
                <c:pt idx="250">
                  <c:v>0.99011199999999999</c:v>
                </c:pt>
                <c:pt idx="251">
                  <c:v>0.99133300000000002</c:v>
                </c:pt>
                <c:pt idx="252">
                  <c:v>0.99475100000000005</c:v>
                </c:pt>
                <c:pt idx="253">
                  <c:v>0.98742600000000003</c:v>
                </c:pt>
                <c:pt idx="254">
                  <c:v>0.994506</c:v>
                </c:pt>
                <c:pt idx="255">
                  <c:v>0.99206499999999997</c:v>
                </c:pt>
                <c:pt idx="256">
                  <c:v>0.99365199999999998</c:v>
                </c:pt>
                <c:pt idx="257">
                  <c:v>0.991699</c:v>
                </c:pt>
                <c:pt idx="258">
                  <c:v>0.994506</c:v>
                </c:pt>
                <c:pt idx="259">
                  <c:v>0.98925700000000005</c:v>
                </c:pt>
                <c:pt idx="260">
                  <c:v>0.99401799999999996</c:v>
                </c:pt>
                <c:pt idx="261">
                  <c:v>0.992309</c:v>
                </c:pt>
                <c:pt idx="262">
                  <c:v>0.99426199999999998</c:v>
                </c:pt>
                <c:pt idx="263">
                  <c:v>0.99157700000000004</c:v>
                </c:pt>
                <c:pt idx="264">
                  <c:v>0.99182099999999995</c:v>
                </c:pt>
                <c:pt idx="265">
                  <c:v>0.992309</c:v>
                </c:pt>
                <c:pt idx="266">
                  <c:v>0.99108799999999997</c:v>
                </c:pt>
                <c:pt idx="267">
                  <c:v>0.99182099999999995</c:v>
                </c:pt>
                <c:pt idx="268">
                  <c:v>0.99353000000000002</c:v>
                </c:pt>
                <c:pt idx="269">
                  <c:v>0.99206499999999997</c:v>
                </c:pt>
                <c:pt idx="270">
                  <c:v>0.98864700000000005</c:v>
                </c:pt>
                <c:pt idx="271">
                  <c:v>0.99316400000000005</c:v>
                </c:pt>
                <c:pt idx="272">
                  <c:v>0.98889099999999996</c:v>
                </c:pt>
                <c:pt idx="273">
                  <c:v>0.99279700000000004</c:v>
                </c:pt>
                <c:pt idx="274">
                  <c:v>0.99401799999999996</c:v>
                </c:pt>
                <c:pt idx="275">
                  <c:v>0.99084399999999995</c:v>
                </c:pt>
                <c:pt idx="276">
                  <c:v>0.99084399999999995</c:v>
                </c:pt>
                <c:pt idx="277">
                  <c:v>0.99060000000000004</c:v>
                </c:pt>
                <c:pt idx="278">
                  <c:v>0.98986799999999997</c:v>
                </c:pt>
                <c:pt idx="279">
                  <c:v>0.99377400000000005</c:v>
                </c:pt>
                <c:pt idx="280">
                  <c:v>0.991699</c:v>
                </c:pt>
                <c:pt idx="281">
                  <c:v>0.99255300000000002</c:v>
                </c:pt>
                <c:pt idx="282">
                  <c:v>0.99023399999999995</c:v>
                </c:pt>
                <c:pt idx="283">
                  <c:v>0.98986799999999997</c:v>
                </c:pt>
                <c:pt idx="284">
                  <c:v>0.99304199999999998</c:v>
                </c:pt>
                <c:pt idx="285">
                  <c:v>0.99401799999999996</c:v>
                </c:pt>
                <c:pt idx="286">
                  <c:v>0.99084399999999995</c:v>
                </c:pt>
                <c:pt idx="287">
                  <c:v>0.99084399999999995</c:v>
                </c:pt>
                <c:pt idx="288">
                  <c:v>0.99279700000000004</c:v>
                </c:pt>
                <c:pt idx="289">
                  <c:v>0.99084399999999995</c:v>
                </c:pt>
                <c:pt idx="290">
                  <c:v>0.99475100000000005</c:v>
                </c:pt>
                <c:pt idx="291">
                  <c:v>0.99194300000000002</c:v>
                </c:pt>
                <c:pt idx="292">
                  <c:v>0.99279700000000004</c:v>
                </c:pt>
                <c:pt idx="293">
                  <c:v>0.99108799999999997</c:v>
                </c:pt>
                <c:pt idx="294">
                  <c:v>0.99011199999999999</c:v>
                </c:pt>
                <c:pt idx="295">
                  <c:v>0.99255300000000002</c:v>
                </c:pt>
                <c:pt idx="296">
                  <c:v>0.99084399999999995</c:v>
                </c:pt>
                <c:pt idx="297">
                  <c:v>0.98962300000000003</c:v>
                </c:pt>
                <c:pt idx="298">
                  <c:v>0.99182099999999995</c:v>
                </c:pt>
                <c:pt idx="299">
                  <c:v>0.99475100000000005</c:v>
                </c:pt>
                <c:pt idx="300">
                  <c:v>0.99621599999999999</c:v>
                </c:pt>
                <c:pt idx="301">
                  <c:v>0.99035600000000001</c:v>
                </c:pt>
                <c:pt idx="302">
                  <c:v>0.99646000000000001</c:v>
                </c:pt>
                <c:pt idx="303">
                  <c:v>0.99182099999999995</c:v>
                </c:pt>
                <c:pt idx="304">
                  <c:v>0.99133300000000002</c:v>
                </c:pt>
                <c:pt idx="305">
                  <c:v>0.98815799999999998</c:v>
                </c:pt>
                <c:pt idx="306">
                  <c:v>0.98937900000000001</c:v>
                </c:pt>
                <c:pt idx="307">
                  <c:v>0.986205</c:v>
                </c:pt>
                <c:pt idx="308">
                  <c:v>0.99377400000000005</c:v>
                </c:pt>
                <c:pt idx="309">
                  <c:v>0.99487300000000001</c:v>
                </c:pt>
                <c:pt idx="310">
                  <c:v>0.99377400000000005</c:v>
                </c:pt>
                <c:pt idx="311">
                  <c:v>0.994506</c:v>
                </c:pt>
                <c:pt idx="312">
                  <c:v>0.99353000000000002</c:v>
                </c:pt>
                <c:pt idx="313">
                  <c:v>0.99206499999999997</c:v>
                </c:pt>
                <c:pt idx="314">
                  <c:v>0.99401799999999996</c:v>
                </c:pt>
                <c:pt idx="315">
                  <c:v>0.99255300000000002</c:v>
                </c:pt>
                <c:pt idx="316">
                  <c:v>0.98815799999999998</c:v>
                </c:pt>
                <c:pt idx="317">
                  <c:v>0.993286</c:v>
                </c:pt>
                <c:pt idx="318">
                  <c:v>0.99060000000000004</c:v>
                </c:pt>
                <c:pt idx="319">
                  <c:v>0.98791399999999996</c:v>
                </c:pt>
                <c:pt idx="320">
                  <c:v>0.99011199999999999</c:v>
                </c:pt>
                <c:pt idx="321">
                  <c:v>0.99182099999999995</c:v>
                </c:pt>
                <c:pt idx="322">
                  <c:v>0.992309</c:v>
                </c:pt>
                <c:pt idx="323">
                  <c:v>0.99365199999999998</c:v>
                </c:pt>
                <c:pt idx="324">
                  <c:v>0.99072199999999999</c:v>
                </c:pt>
                <c:pt idx="325">
                  <c:v>0.99108799999999997</c:v>
                </c:pt>
                <c:pt idx="326">
                  <c:v>0.99011199999999999</c:v>
                </c:pt>
                <c:pt idx="327">
                  <c:v>0.99035600000000001</c:v>
                </c:pt>
                <c:pt idx="328">
                  <c:v>0.99377400000000005</c:v>
                </c:pt>
                <c:pt idx="329">
                  <c:v>0.99426199999999998</c:v>
                </c:pt>
                <c:pt idx="330">
                  <c:v>0.99401799999999996</c:v>
                </c:pt>
                <c:pt idx="331">
                  <c:v>0.99426199999999998</c:v>
                </c:pt>
                <c:pt idx="332">
                  <c:v>0.99060000000000004</c:v>
                </c:pt>
                <c:pt idx="333">
                  <c:v>0.986205</c:v>
                </c:pt>
                <c:pt idx="334">
                  <c:v>0.99365199999999998</c:v>
                </c:pt>
                <c:pt idx="335">
                  <c:v>0.987182</c:v>
                </c:pt>
                <c:pt idx="336">
                  <c:v>0.99157700000000004</c:v>
                </c:pt>
                <c:pt idx="337">
                  <c:v>0.98986799999999997</c:v>
                </c:pt>
                <c:pt idx="338">
                  <c:v>0.99475100000000005</c:v>
                </c:pt>
                <c:pt idx="339">
                  <c:v>0.98986799999999997</c:v>
                </c:pt>
                <c:pt idx="340">
                  <c:v>0.99182099999999995</c:v>
                </c:pt>
                <c:pt idx="341">
                  <c:v>0.99206499999999997</c:v>
                </c:pt>
                <c:pt idx="342">
                  <c:v>0.99194300000000002</c:v>
                </c:pt>
                <c:pt idx="343">
                  <c:v>0.992309</c:v>
                </c:pt>
                <c:pt idx="344">
                  <c:v>0.99475100000000005</c:v>
                </c:pt>
                <c:pt idx="345">
                  <c:v>0.993286</c:v>
                </c:pt>
                <c:pt idx="346">
                  <c:v>0.99182099999999995</c:v>
                </c:pt>
                <c:pt idx="347">
                  <c:v>0.98974499999999999</c:v>
                </c:pt>
                <c:pt idx="348">
                  <c:v>0.98986799999999997</c:v>
                </c:pt>
                <c:pt idx="349">
                  <c:v>0.993286</c:v>
                </c:pt>
                <c:pt idx="350">
                  <c:v>0.98864700000000005</c:v>
                </c:pt>
                <c:pt idx="351">
                  <c:v>0.99548300000000001</c:v>
                </c:pt>
                <c:pt idx="352">
                  <c:v>0.99060000000000004</c:v>
                </c:pt>
                <c:pt idx="353">
                  <c:v>0.99304199999999998</c:v>
                </c:pt>
                <c:pt idx="354">
                  <c:v>0.994506</c:v>
                </c:pt>
                <c:pt idx="355">
                  <c:v>0.987182</c:v>
                </c:pt>
                <c:pt idx="356">
                  <c:v>0.98937900000000001</c:v>
                </c:pt>
                <c:pt idx="357">
                  <c:v>0.98901300000000003</c:v>
                </c:pt>
                <c:pt idx="358">
                  <c:v>0.993286</c:v>
                </c:pt>
                <c:pt idx="359">
                  <c:v>0.98449600000000004</c:v>
                </c:pt>
                <c:pt idx="360">
                  <c:v>0.993286</c:v>
                </c:pt>
                <c:pt idx="361">
                  <c:v>0.99035600000000001</c:v>
                </c:pt>
                <c:pt idx="362">
                  <c:v>0.99035600000000001</c:v>
                </c:pt>
                <c:pt idx="363">
                  <c:v>0.98693799999999998</c:v>
                </c:pt>
                <c:pt idx="364">
                  <c:v>0.99157700000000004</c:v>
                </c:pt>
                <c:pt idx="365">
                  <c:v>0.99487300000000001</c:v>
                </c:pt>
                <c:pt idx="366">
                  <c:v>0.99035600000000001</c:v>
                </c:pt>
                <c:pt idx="367">
                  <c:v>0.99145499999999998</c:v>
                </c:pt>
                <c:pt idx="368">
                  <c:v>0.99267499999999997</c:v>
                </c:pt>
                <c:pt idx="369">
                  <c:v>0.99719199999999997</c:v>
                </c:pt>
                <c:pt idx="370">
                  <c:v>0.99157700000000004</c:v>
                </c:pt>
                <c:pt idx="371">
                  <c:v>0.99304199999999998</c:v>
                </c:pt>
                <c:pt idx="372">
                  <c:v>0.99133300000000002</c:v>
                </c:pt>
                <c:pt idx="373">
                  <c:v>0.99597100000000005</c:v>
                </c:pt>
                <c:pt idx="374">
                  <c:v>0.98889099999999996</c:v>
                </c:pt>
                <c:pt idx="375">
                  <c:v>0.99072199999999999</c:v>
                </c:pt>
                <c:pt idx="376">
                  <c:v>0.99035600000000001</c:v>
                </c:pt>
                <c:pt idx="377">
                  <c:v>0.99133300000000002</c:v>
                </c:pt>
                <c:pt idx="378">
                  <c:v>0.99633799999999995</c:v>
                </c:pt>
                <c:pt idx="379">
                  <c:v>0.99426199999999998</c:v>
                </c:pt>
                <c:pt idx="380">
                  <c:v>0.98913499999999999</c:v>
                </c:pt>
                <c:pt idx="381">
                  <c:v>0.99206499999999997</c:v>
                </c:pt>
                <c:pt idx="382">
                  <c:v>0.99401799999999996</c:v>
                </c:pt>
                <c:pt idx="383">
                  <c:v>0.99218700000000004</c:v>
                </c:pt>
                <c:pt idx="384">
                  <c:v>0.99572700000000003</c:v>
                </c:pt>
                <c:pt idx="385">
                  <c:v>0.98791399999999996</c:v>
                </c:pt>
                <c:pt idx="386">
                  <c:v>0.99218700000000004</c:v>
                </c:pt>
                <c:pt idx="387">
                  <c:v>0.99182099999999995</c:v>
                </c:pt>
                <c:pt idx="388">
                  <c:v>0.99414000000000002</c:v>
                </c:pt>
                <c:pt idx="389">
                  <c:v>0.992309</c:v>
                </c:pt>
                <c:pt idx="390">
                  <c:v>0.99060000000000004</c:v>
                </c:pt>
                <c:pt idx="391">
                  <c:v>0.99499499999999996</c:v>
                </c:pt>
                <c:pt idx="392">
                  <c:v>0.99035600000000001</c:v>
                </c:pt>
                <c:pt idx="393">
                  <c:v>0.99157700000000004</c:v>
                </c:pt>
                <c:pt idx="394">
                  <c:v>0.99475100000000005</c:v>
                </c:pt>
                <c:pt idx="395">
                  <c:v>0.992309</c:v>
                </c:pt>
                <c:pt idx="396">
                  <c:v>0.99304199999999998</c:v>
                </c:pt>
                <c:pt idx="397">
                  <c:v>0.99096600000000001</c:v>
                </c:pt>
                <c:pt idx="398">
                  <c:v>0.99523899999999998</c:v>
                </c:pt>
                <c:pt idx="399">
                  <c:v>0.992309</c:v>
                </c:pt>
                <c:pt idx="400">
                  <c:v>0.98974499999999999</c:v>
                </c:pt>
                <c:pt idx="401">
                  <c:v>0.993286</c:v>
                </c:pt>
                <c:pt idx="402">
                  <c:v>0.99133300000000002</c:v>
                </c:pt>
                <c:pt idx="403">
                  <c:v>0.98742600000000003</c:v>
                </c:pt>
                <c:pt idx="404">
                  <c:v>0.99548300000000001</c:v>
                </c:pt>
                <c:pt idx="405">
                  <c:v>0.99084399999999995</c:v>
                </c:pt>
                <c:pt idx="406">
                  <c:v>0.99011199999999999</c:v>
                </c:pt>
                <c:pt idx="407">
                  <c:v>0.99133300000000002</c:v>
                </c:pt>
                <c:pt idx="408">
                  <c:v>0.99523899999999998</c:v>
                </c:pt>
                <c:pt idx="409">
                  <c:v>0.98913499999999999</c:v>
                </c:pt>
                <c:pt idx="410">
                  <c:v>0.99011199999999999</c:v>
                </c:pt>
                <c:pt idx="411">
                  <c:v>0.98962300000000003</c:v>
                </c:pt>
                <c:pt idx="412">
                  <c:v>0.98937900000000001</c:v>
                </c:pt>
                <c:pt idx="413">
                  <c:v>0.99108799999999997</c:v>
                </c:pt>
                <c:pt idx="414">
                  <c:v>0.98962300000000003</c:v>
                </c:pt>
                <c:pt idx="415">
                  <c:v>0.992309</c:v>
                </c:pt>
                <c:pt idx="416">
                  <c:v>0.99401799999999996</c:v>
                </c:pt>
                <c:pt idx="417">
                  <c:v>0.99182099999999995</c:v>
                </c:pt>
                <c:pt idx="418">
                  <c:v>0.99206499999999997</c:v>
                </c:pt>
                <c:pt idx="419">
                  <c:v>0.99108799999999997</c:v>
                </c:pt>
                <c:pt idx="420">
                  <c:v>0.99353000000000002</c:v>
                </c:pt>
                <c:pt idx="421">
                  <c:v>0.98864700000000005</c:v>
                </c:pt>
                <c:pt idx="422">
                  <c:v>0.98937900000000001</c:v>
                </c:pt>
                <c:pt idx="423">
                  <c:v>0.99255300000000002</c:v>
                </c:pt>
                <c:pt idx="424">
                  <c:v>0.99353000000000002</c:v>
                </c:pt>
                <c:pt idx="425">
                  <c:v>0.99182099999999995</c:v>
                </c:pt>
                <c:pt idx="426">
                  <c:v>0.993286</c:v>
                </c:pt>
                <c:pt idx="427">
                  <c:v>0.98937900000000001</c:v>
                </c:pt>
                <c:pt idx="428">
                  <c:v>0.99279700000000004</c:v>
                </c:pt>
                <c:pt idx="429">
                  <c:v>0.994506</c:v>
                </c:pt>
                <c:pt idx="430">
                  <c:v>0.99072199999999999</c:v>
                </c:pt>
                <c:pt idx="431">
                  <c:v>0.98986799999999997</c:v>
                </c:pt>
                <c:pt idx="432">
                  <c:v>0.99475100000000005</c:v>
                </c:pt>
                <c:pt idx="433">
                  <c:v>0.99279700000000004</c:v>
                </c:pt>
                <c:pt idx="434">
                  <c:v>0.99304199999999998</c:v>
                </c:pt>
                <c:pt idx="435">
                  <c:v>0.992309</c:v>
                </c:pt>
                <c:pt idx="436">
                  <c:v>0.99035600000000001</c:v>
                </c:pt>
                <c:pt idx="437">
                  <c:v>0.99401799999999996</c:v>
                </c:pt>
                <c:pt idx="438">
                  <c:v>0.987792</c:v>
                </c:pt>
                <c:pt idx="439">
                  <c:v>0.98901300000000003</c:v>
                </c:pt>
                <c:pt idx="440">
                  <c:v>0.99206499999999997</c:v>
                </c:pt>
                <c:pt idx="441">
                  <c:v>0.99401799999999996</c:v>
                </c:pt>
                <c:pt idx="442">
                  <c:v>0.99426199999999998</c:v>
                </c:pt>
                <c:pt idx="443">
                  <c:v>0.99047799999999997</c:v>
                </c:pt>
                <c:pt idx="444">
                  <c:v>0.99353000000000002</c:v>
                </c:pt>
                <c:pt idx="445">
                  <c:v>0.99157700000000004</c:v>
                </c:pt>
                <c:pt idx="446">
                  <c:v>0.99035600000000001</c:v>
                </c:pt>
                <c:pt idx="447">
                  <c:v>0.99206499999999997</c:v>
                </c:pt>
                <c:pt idx="448">
                  <c:v>0.99279700000000004</c:v>
                </c:pt>
                <c:pt idx="449">
                  <c:v>0.99499499999999996</c:v>
                </c:pt>
                <c:pt idx="450">
                  <c:v>0.98632699999999995</c:v>
                </c:pt>
                <c:pt idx="451">
                  <c:v>0.99743599999999999</c:v>
                </c:pt>
                <c:pt idx="452">
                  <c:v>0.991699</c:v>
                </c:pt>
                <c:pt idx="453">
                  <c:v>0.99182099999999995</c:v>
                </c:pt>
                <c:pt idx="454">
                  <c:v>0.991699</c:v>
                </c:pt>
                <c:pt idx="455">
                  <c:v>0.98864700000000005</c:v>
                </c:pt>
                <c:pt idx="456">
                  <c:v>0.99182099999999995</c:v>
                </c:pt>
                <c:pt idx="457">
                  <c:v>0.98962300000000003</c:v>
                </c:pt>
                <c:pt idx="458">
                  <c:v>0.99035600000000001</c:v>
                </c:pt>
                <c:pt idx="459">
                  <c:v>0.994506</c:v>
                </c:pt>
                <c:pt idx="460">
                  <c:v>0.99182099999999995</c:v>
                </c:pt>
                <c:pt idx="461">
                  <c:v>0.98913499999999999</c:v>
                </c:pt>
                <c:pt idx="462">
                  <c:v>0.99426199999999998</c:v>
                </c:pt>
                <c:pt idx="463">
                  <c:v>0.993286</c:v>
                </c:pt>
                <c:pt idx="464">
                  <c:v>0.99011199999999999</c:v>
                </c:pt>
                <c:pt idx="465">
                  <c:v>0.98962300000000003</c:v>
                </c:pt>
                <c:pt idx="466">
                  <c:v>0.99072199999999999</c:v>
                </c:pt>
                <c:pt idx="467">
                  <c:v>0.98999000000000004</c:v>
                </c:pt>
                <c:pt idx="468">
                  <c:v>0.98999000000000004</c:v>
                </c:pt>
                <c:pt idx="469">
                  <c:v>0.993286</c:v>
                </c:pt>
                <c:pt idx="470">
                  <c:v>0.992309</c:v>
                </c:pt>
                <c:pt idx="471">
                  <c:v>0.99157700000000004</c:v>
                </c:pt>
                <c:pt idx="472">
                  <c:v>0.99084399999999995</c:v>
                </c:pt>
                <c:pt idx="473">
                  <c:v>0.98742600000000003</c:v>
                </c:pt>
                <c:pt idx="474">
                  <c:v>0.99426199999999998</c:v>
                </c:pt>
                <c:pt idx="475">
                  <c:v>0.993286</c:v>
                </c:pt>
                <c:pt idx="476">
                  <c:v>0.99353000000000002</c:v>
                </c:pt>
                <c:pt idx="477">
                  <c:v>0.99194300000000002</c:v>
                </c:pt>
                <c:pt idx="478">
                  <c:v>0.99108799999999997</c:v>
                </c:pt>
                <c:pt idx="479">
                  <c:v>0.99182099999999995</c:v>
                </c:pt>
                <c:pt idx="480">
                  <c:v>0.99243099999999995</c:v>
                </c:pt>
                <c:pt idx="481">
                  <c:v>0.98986799999999997</c:v>
                </c:pt>
                <c:pt idx="482">
                  <c:v>0.99499499999999996</c:v>
                </c:pt>
                <c:pt idx="483">
                  <c:v>0.98937900000000001</c:v>
                </c:pt>
                <c:pt idx="484">
                  <c:v>0.99011199999999999</c:v>
                </c:pt>
                <c:pt idx="485">
                  <c:v>0.98986799999999997</c:v>
                </c:pt>
                <c:pt idx="486">
                  <c:v>0.99133300000000002</c:v>
                </c:pt>
                <c:pt idx="487">
                  <c:v>0.99206499999999997</c:v>
                </c:pt>
                <c:pt idx="488">
                  <c:v>0.99426199999999998</c:v>
                </c:pt>
                <c:pt idx="489">
                  <c:v>0.99621599999999999</c:v>
                </c:pt>
                <c:pt idx="490">
                  <c:v>0.99255300000000002</c:v>
                </c:pt>
                <c:pt idx="491">
                  <c:v>0.99157700000000004</c:v>
                </c:pt>
                <c:pt idx="492">
                  <c:v>0.98571699999999995</c:v>
                </c:pt>
                <c:pt idx="493">
                  <c:v>0.99548300000000001</c:v>
                </c:pt>
                <c:pt idx="494">
                  <c:v>0.99084399999999995</c:v>
                </c:pt>
                <c:pt idx="495">
                  <c:v>0.99304199999999998</c:v>
                </c:pt>
                <c:pt idx="496">
                  <c:v>0.99316400000000005</c:v>
                </c:pt>
                <c:pt idx="497">
                  <c:v>0.99401799999999996</c:v>
                </c:pt>
              </c:numCache>
            </c:numRef>
          </c:xVal>
          <c:yVal>
            <c:numRef>
              <c:f>Sheet1!$Q$2:$Q$776</c:f>
              <c:numCache>
                <c:formatCode>General</c:formatCode>
                <c:ptCount val="775"/>
                <c:pt idx="0">
                  <c:v>1.5119359999999999</c:v>
                </c:pt>
                <c:pt idx="1">
                  <c:v>1.166077</c:v>
                </c:pt>
                <c:pt idx="2">
                  <c:v>0.98818300000000003</c:v>
                </c:pt>
                <c:pt idx="3">
                  <c:v>0.81581999999999999</c:v>
                </c:pt>
                <c:pt idx="4">
                  <c:v>0.26053999999999999</c:v>
                </c:pt>
                <c:pt idx="5">
                  <c:v>-3.0386E-2</c:v>
                </c:pt>
                <c:pt idx="6">
                  <c:v>-0.96651299999999996</c:v>
                </c:pt>
                <c:pt idx="7">
                  <c:v>-1.025007</c:v>
                </c:pt>
                <c:pt idx="8">
                  <c:v>-1.2071829999999999</c:v>
                </c:pt>
                <c:pt idx="9">
                  <c:v>-1.4898880000000001</c:v>
                </c:pt>
                <c:pt idx="10">
                  <c:v>-1.792516</c:v>
                </c:pt>
                <c:pt idx="11">
                  <c:v>-1.940005</c:v>
                </c:pt>
                <c:pt idx="12">
                  <c:v>-2.3235450000000002</c:v>
                </c:pt>
                <c:pt idx="13">
                  <c:v>-3.146344</c:v>
                </c:pt>
                <c:pt idx="14">
                  <c:v>-3.446326</c:v>
                </c:pt>
                <c:pt idx="15">
                  <c:v>-2.2870870000000001</c:v>
                </c:pt>
                <c:pt idx="16">
                  <c:v>-1.08938</c:v>
                </c:pt>
                <c:pt idx="17">
                  <c:v>-0.75077899999999997</c:v>
                </c:pt>
                <c:pt idx="18">
                  <c:v>-0.53705000000000003</c:v>
                </c:pt>
                <c:pt idx="19">
                  <c:v>-0.31496400000000002</c:v>
                </c:pt>
                <c:pt idx="20">
                  <c:v>-0.165796</c:v>
                </c:pt>
                <c:pt idx="21">
                  <c:v>0.88134599999999996</c:v>
                </c:pt>
                <c:pt idx="22">
                  <c:v>2.4047070000000001</c:v>
                </c:pt>
                <c:pt idx="23">
                  <c:v>3.6130779999999998</c:v>
                </c:pt>
                <c:pt idx="24">
                  <c:v>4.0001829999999998</c:v>
                </c:pt>
                <c:pt idx="25">
                  <c:v>4.0001829999999998</c:v>
                </c:pt>
                <c:pt idx="26">
                  <c:v>4.0001829999999998</c:v>
                </c:pt>
                <c:pt idx="27">
                  <c:v>3.99491</c:v>
                </c:pt>
                <c:pt idx="28">
                  <c:v>3.465392</c:v>
                </c:pt>
                <c:pt idx="29">
                  <c:v>2.7074530000000001</c:v>
                </c:pt>
                <c:pt idx="30">
                  <c:v>1.5374989999999999</c:v>
                </c:pt>
                <c:pt idx="31">
                  <c:v>1.0507230000000001</c:v>
                </c:pt>
                <c:pt idx="32">
                  <c:v>0.81145800000000001</c:v>
                </c:pt>
                <c:pt idx="33">
                  <c:v>0.45260600000000001</c:v>
                </c:pt>
                <c:pt idx="34">
                  <c:v>0.14447399999999999</c:v>
                </c:pt>
                <c:pt idx="35">
                  <c:v>-0.47558099999999998</c:v>
                </c:pt>
                <c:pt idx="36">
                  <c:v>-0.79762200000000005</c:v>
                </c:pt>
                <c:pt idx="37">
                  <c:v>-1.3095399999999999</c:v>
                </c:pt>
                <c:pt idx="38">
                  <c:v>-1.4746969999999999</c:v>
                </c:pt>
                <c:pt idx="39">
                  <c:v>-1.556276</c:v>
                </c:pt>
                <c:pt idx="40">
                  <c:v>-1.883389</c:v>
                </c:pt>
                <c:pt idx="41">
                  <c:v>-2.2766259999999998</c:v>
                </c:pt>
                <c:pt idx="42">
                  <c:v>-2.5869620000000002</c:v>
                </c:pt>
                <c:pt idx="43">
                  <c:v>-2.8240509999999999</c:v>
                </c:pt>
                <c:pt idx="44">
                  <c:v>-2.836319</c:v>
                </c:pt>
                <c:pt idx="45">
                  <c:v>-1.997662</c:v>
                </c:pt>
                <c:pt idx="46">
                  <c:v>-1.2671859999999999</c:v>
                </c:pt>
                <c:pt idx="47">
                  <c:v>-0.31150899999999998</c:v>
                </c:pt>
                <c:pt idx="48">
                  <c:v>0.571187</c:v>
                </c:pt>
                <c:pt idx="49">
                  <c:v>0.89242900000000003</c:v>
                </c:pt>
                <c:pt idx="50">
                  <c:v>1.1395489999999999</c:v>
                </c:pt>
                <c:pt idx="51">
                  <c:v>1.8867320000000001</c:v>
                </c:pt>
                <c:pt idx="52">
                  <c:v>2.741457</c:v>
                </c:pt>
                <c:pt idx="53">
                  <c:v>4.0001829999999998</c:v>
                </c:pt>
                <c:pt idx="54">
                  <c:v>3.9981140000000002</c:v>
                </c:pt>
                <c:pt idx="55">
                  <c:v>3.7887620000000002</c:v>
                </c:pt>
                <c:pt idx="56">
                  <c:v>3.3332009999999999</c:v>
                </c:pt>
                <c:pt idx="57">
                  <c:v>2.3309829999999998</c:v>
                </c:pt>
                <c:pt idx="58">
                  <c:v>1.9262919999999999</c:v>
                </c:pt>
                <c:pt idx="59">
                  <c:v>1.644126</c:v>
                </c:pt>
                <c:pt idx="60">
                  <c:v>1.562227</c:v>
                </c:pt>
                <c:pt idx="61">
                  <c:v>1.3951899999999999</c:v>
                </c:pt>
                <c:pt idx="62">
                  <c:v>1.0322990000000001</c:v>
                </c:pt>
                <c:pt idx="63">
                  <c:v>0.75836199999999998</c:v>
                </c:pt>
                <c:pt idx="64">
                  <c:v>0.46113999999999999</c:v>
                </c:pt>
                <c:pt idx="65">
                  <c:v>0.20230400000000001</c:v>
                </c:pt>
                <c:pt idx="66">
                  <c:v>-0.214893</c:v>
                </c:pt>
                <c:pt idx="67">
                  <c:v>-0.44556000000000001</c:v>
                </c:pt>
                <c:pt idx="68">
                  <c:v>-0.789802</c:v>
                </c:pt>
                <c:pt idx="69">
                  <c:v>-1.011298</c:v>
                </c:pt>
                <c:pt idx="70">
                  <c:v>-1.214515</c:v>
                </c:pt>
                <c:pt idx="71">
                  <c:v>-1.5324500000000001</c:v>
                </c:pt>
                <c:pt idx="72">
                  <c:v>-1.663359</c:v>
                </c:pt>
                <c:pt idx="73">
                  <c:v>-1.9764330000000001</c:v>
                </c:pt>
                <c:pt idx="74">
                  <c:v>-1.9802729999999999</c:v>
                </c:pt>
                <c:pt idx="75">
                  <c:v>-1.816408</c:v>
                </c:pt>
                <c:pt idx="76">
                  <c:v>-1.2519910000000001</c:v>
                </c:pt>
                <c:pt idx="77">
                  <c:v>-0.88976900000000003</c:v>
                </c:pt>
                <c:pt idx="78">
                  <c:v>-0.70482500000000003</c:v>
                </c:pt>
                <c:pt idx="79">
                  <c:v>-0.290134</c:v>
                </c:pt>
                <c:pt idx="80">
                  <c:v>0.171957</c:v>
                </c:pt>
                <c:pt idx="81">
                  <c:v>0.61720299999999995</c:v>
                </c:pt>
                <c:pt idx="82">
                  <c:v>1.531744</c:v>
                </c:pt>
                <c:pt idx="83">
                  <c:v>1.9571050000000001</c:v>
                </c:pt>
                <c:pt idx="84">
                  <c:v>2.4695290000000001</c:v>
                </c:pt>
                <c:pt idx="85">
                  <c:v>4.0001829999999998</c:v>
                </c:pt>
                <c:pt idx="86">
                  <c:v>4.0001829999999998</c:v>
                </c:pt>
                <c:pt idx="87">
                  <c:v>4.0001829999999998</c:v>
                </c:pt>
                <c:pt idx="88">
                  <c:v>3.9979499999999999</c:v>
                </c:pt>
                <c:pt idx="89">
                  <c:v>3.7737880000000001</c:v>
                </c:pt>
                <c:pt idx="90">
                  <c:v>3.464661</c:v>
                </c:pt>
                <c:pt idx="91">
                  <c:v>3.3862549999999998</c:v>
                </c:pt>
                <c:pt idx="92">
                  <c:v>2.4740820000000001</c:v>
                </c:pt>
                <c:pt idx="93">
                  <c:v>1.891402</c:v>
                </c:pt>
                <c:pt idx="94">
                  <c:v>1.70519</c:v>
                </c:pt>
                <c:pt idx="95">
                  <c:v>1.308729</c:v>
                </c:pt>
                <c:pt idx="96">
                  <c:v>0.86399099999999995</c:v>
                </c:pt>
                <c:pt idx="97">
                  <c:v>-4.8117E-2</c:v>
                </c:pt>
                <c:pt idx="98">
                  <c:v>-0.46912599999999999</c:v>
                </c:pt>
                <c:pt idx="99">
                  <c:v>-0.69430700000000001</c:v>
                </c:pt>
                <c:pt idx="100">
                  <c:v>-1.0330459999999999</c:v>
                </c:pt>
                <c:pt idx="101">
                  <c:v>-1.163081</c:v>
                </c:pt>
                <c:pt idx="102">
                  <c:v>-1.2360469999999999</c:v>
                </c:pt>
                <c:pt idx="103">
                  <c:v>-1.427465</c:v>
                </c:pt>
                <c:pt idx="104">
                  <c:v>-1.73742</c:v>
                </c:pt>
                <c:pt idx="105">
                  <c:v>-1.8164260000000001</c:v>
                </c:pt>
                <c:pt idx="106">
                  <c:v>-1.7633179999999999</c:v>
                </c:pt>
                <c:pt idx="107">
                  <c:v>-1.571337</c:v>
                </c:pt>
                <c:pt idx="108">
                  <c:v>-0.83967800000000004</c:v>
                </c:pt>
                <c:pt idx="109">
                  <c:v>-7.1071999999999996E-2</c:v>
                </c:pt>
                <c:pt idx="110">
                  <c:v>0.31060100000000002</c:v>
                </c:pt>
                <c:pt idx="111">
                  <c:v>0.625116</c:v>
                </c:pt>
                <c:pt idx="112">
                  <c:v>0.91540600000000005</c:v>
                </c:pt>
                <c:pt idx="113">
                  <c:v>1.984456</c:v>
                </c:pt>
                <c:pt idx="114">
                  <c:v>3.6697600000000001</c:v>
                </c:pt>
                <c:pt idx="115">
                  <c:v>4.0001829999999998</c:v>
                </c:pt>
                <c:pt idx="116">
                  <c:v>3.999142</c:v>
                </c:pt>
                <c:pt idx="117">
                  <c:v>3.8911410000000002</c:v>
                </c:pt>
                <c:pt idx="118">
                  <c:v>3.4011119999999999</c:v>
                </c:pt>
                <c:pt idx="119">
                  <c:v>3.0022329999999999</c:v>
                </c:pt>
                <c:pt idx="120">
                  <c:v>2.1442929999999998</c:v>
                </c:pt>
                <c:pt idx="121">
                  <c:v>1.8105739999999999</c:v>
                </c:pt>
                <c:pt idx="122">
                  <c:v>1.698223</c:v>
                </c:pt>
                <c:pt idx="123">
                  <c:v>1.556651</c:v>
                </c:pt>
                <c:pt idx="124">
                  <c:v>1.309277</c:v>
                </c:pt>
                <c:pt idx="125">
                  <c:v>0.97112600000000004</c:v>
                </c:pt>
                <c:pt idx="126">
                  <c:v>0.46642499999999998</c:v>
                </c:pt>
                <c:pt idx="127">
                  <c:v>0.175206</c:v>
                </c:pt>
                <c:pt idx="128">
                  <c:v>-0.20386000000000001</c:v>
                </c:pt>
                <c:pt idx="129">
                  <c:v>-0.28161799999999998</c:v>
                </c:pt>
                <c:pt idx="130">
                  <c:v>-0.299066</c:v>
                </c:pt>
                <c:pt idx="131">
                  <c:v>-0.37843900000000003</c:v>
                </c:pt>
                <c:pt idx="132">
                  <c:v>-0.699874</c:v>
                </c:pt>
                <c:pt idx="133">
                  <c:v>-0.84235300000000002</c:v>
                </c:pt>
                <c:pt idx="134">
                  <c:v>-1.166744</c:v>
                </c:pt>
                <c:pt idx="135">
                  <c:v>-1.408347</c:v>
                </c:pt>
                <c:pt idx="136">
                  <c:v>-1.538097</c:v>
                </c:pt>
                <c:pt idx="137">
                  <c:v>-1.2416119999999999</c:v>
                </c:pt>
                <c:pt idx="138">
                  <c:v>-0.81897399999999998</c:v>
                </c:pt>
                <c:pt idx="139">
                  <c:v>-0.66244099999999995</c:v>
                </c:pt>
                <c:pt idx="140">
                  <c:v>-0.573604</c:v>
                </c:pt>
                <c:pt idx="141">
                  <c:v>-0.29591400000000001</c:v>
                </c:pt>
                <c:pt idx="142">
                  <c:v>-0.10148600000000001</c:v>
                </c:pt>
                <c:pt idx="143">
                  <c:v>0.58198099999999997</c:v>
                </c:pt>
                <c:pt idx="144">
                  <c:v>1.0317540000000001</c:v>
                </c:pt>
                <c:pt idx="145">
                  <c:v>1.5466070000000001</c:v>
                </c:pt>
                <c:pt idx="146">
                  <c:v>3.3363160000000001</c:v>
                </c:pt>
                <c:pt idx="147">
                  <c:v>4.0001829999999998</c:v>
                </c:pt>
                <c:pt idx="148">
                  <c:v>4.0001829999999998</c:v>
                </c:pt>
                <c:pt idx="149">
                  <c:v>4.000159</c:v>
                </c:pt>
                <c:pt idx="150">
                  <c:v>3.9931009999999998</c:v>
                </c:pt>
                <c:pt idx="151">
                  <c:v>3.528159</c:v>
                </c:pt>
                <c:pt idx="152">
                  <c:v>2.980194</c:v>
                </c:pt>
                <c:pt idx="153">
                  <c:v>2.0767720000000001</c:v>
                </c:pt>
                <c:pt idx="154">
                  <c:v>1.4635929999999999</c:v>
                </c:pt>
                <c:pt idx="155">
                  <c:v>1.3224389999999999</c:v>
                </c:pt>
                <c:pt idx="156">
                  <c:v>1.082843</c:v>
                </c:pt>
                <c:pt idx="157">
                  <c:v>0.97799999999999998</c:v>
                </c:pt>
                <c:pt idx="158">
                  <c:v>0.63213299999999994</c:v>
                </c:pt>
                <c:pt idx="159">
                  <c:v>0.138654</c:v>
                </c:pt>
                <c:pt idx="160">
                  <c:v>-0.40450199999999997</c:v>
                </c:pt>
                <c:pt idx="161">
                  <c:v>-0.67228600000000005</c:v>
                </c:pt>
                <c:pt idx="162">
                  <c:v>-0.88702000000000003</c:v>
                </c:pt>
                <c:pt idx="163">
                  <c:v>-1.1726570000000001</c:v>
                </c:pt>
                <c:pt idx="164">
                  <c:v>-1.299615</c:v>
                </c:pt>
                <c:pt idx="165">
                  <c:v>-1.523074</c:v>
                </c:pt>
                <c:pt idx="166">
                  <c:v>-1.750254</c:v>
                </c:pt>
                <c:pt idx="167">
                  <c:v>-1.7945260000000001</c:v>
                </c:pt>
                <c:pt idx="168">
                  <c:v>-1.747411</c:v>
                </c:pt>
                <c:pt idx="169">
                  <c:v>-1.438083</c:v>
                </c:pt>
                <c:pt idx="170">
                  <c:v>-1.4179850000000001</c:v>
                </c:pt>
                <c:pt idx="171">
                  <c:v>-1.1484460000000001</c:v>
                </c:pt>
                <c:pt idx="172">
                  <c:v>-0.87980899999999995</c:v>
                </c:pt>
                <c:pt idx="173">
                  <c:v>-0.60577899999999996</c:v>
                </c:pt>
                <c:pt idx="174">
                  <c:v>-0.44261299999999998</c:v>
                </c:pt>
                <c:pt idx="175">
                  <c:v>-0.15360499999999999</c:v>
                </c:pt>
                <c:pt idx="176">
                  <c:v>-6.3778000000000001E-2</c:v>
                </c:pt>
                <c:pt idx="177">
                  <c:v>0.191411</c:v>
                </c:pt>
                <c:pt idx="178">
                  <c:v>2.6613709999999999</c:v>
                </c:pt>
                <c:pt idx="179">
                  <c:v>3.7769599999999999</c:v>
                </c:pt>
                <c:pt idx="180">
                  <c:v>4.0001829999999998</c:v>
                </c:pt>
                <c:pt idx="181">
                  <c:v>4.0001829999999998</c:v>
                </c:pt>
                <c:pt idx="182">
                  <c:v>3.9966010000000001</c:v>
                </c:pt>
                <c:pt idx="183">
                  <c:v>3.6393879999999998</c:v>
                </c:pt>
                <c:pt idx="184">
                  <c:v>3.3767339999999999</c:v>
                </c:pt>
                <c:pt idx="185">
                  <c:v>3.0345360000000001</c:v>
                </c:pt>
                <c:pt idx="186">
                  <c:v>2.6324429999999999</c:v>
                </c:pt>
                <c:pt idx="187">
                  <c:v>2.427162</c:v>
                </c:pt>
                <c:pt idx="188">
                  <c:v>2.2492130000000001</c:v>
                </c:pt>
                <c:pt idx="189">
                  <c:v>1.8599209999999999</c:v>
                </c:pt>
                <c:pt idx="190">
                  <c:v>1.6877709999999999</c:v>
                </c:pt>
                <c:pt idx="191">
                  <c:v>1.3460749999999999</c:v>
                </c:pt>
                <c:pt idx="192">
                  <c:v>1.1594899999999999</c:v>
                </c:pt>
                <c:pt idx="193">
                  <c:v>0.78831799999999996</c:v>
                </c:pt>
                <c:pt idx="194">
                  <c:v>0.57872999999999997</c:v>
                </c:pt>
                <c:pt idx="195">
                  <c:v>0.16850999999999999</c:v>
                </c:pt>
                <c:pt idx="196">
                  <c:v>3.0438E-2</c:v>
                </c:pt>
                <c:pt idx="197">
                  <c:v>-0.30266999999999999</c:v>
                </c:pt>
                <c:pt idx="198">
                  <c:v>-0.786991</c:v>
                </c:pt>
                <c:pt idx="199">
                  <c:v>-1.0924910000000001</c:v>
                </c:pt>
                <c:pt idx="200">
                  <c:v>-1.260829</c:v>
                </c:pt>
                <c:pt idx="201">
                  <c:v>-1.610474</c:v>
                </c:pt>
                <c:pt idx="202">
                  <c:v>-2.0301200000000001</c:v>
                </c:pt>
                <c:pt idx="203">
                  <c:v>-2.0545840000000002</c:v>
                </c:pt>
                <c:pt idx="204">
                  <c:v>-1.8068219999999999</c:v>
                </c:pt>
                <c:pt idx="205">
                  <c:v>-1.64588</c:v>
                </c:pt>
                <c:pt idx="206">
                  <c:v>-1.163994</c:v>
                </c:pt>
                <c:pt idx="207">
                  <c:v>-0.44011800000000001</c:v>
                </c:pt>
                <c:pt idx="208">
                  <c:v>-0.13190299999999999</c:v>
                </c:pt>
                <c:pt idx="209">
                  <c:v>0.15520200000000001</c:v>
                </c:pt>
                <c:pt idx="210">
                  <c:v>1.041482</c:v>
                </c:pt>
                <c:pt idx="211">
                  <c:v>1.635769</c:v>
                </c:pt>
                <c:pt idx="212">
                  <c:v>2.08283</c:v>
                </c:pt>
                <c:pt idx="213">
                  <c:v>2.1943890000000001</c:v>
                </c:pt>
                <c:pt idx="214">
                  <c:v>2.4790079999999999</c:v>
                </c:pt>
                <c:pt idx="215">
                  <c:v>3.3352279999999999</c:v>
                </c:pt>
                <c:pt idx="216">
                  <c:v>4.0001829999999998</c:v>
                </c:pt>
                <c:pt idx="217">
                  <c:v>4.0001829999999998</c:v>
                </c:pt>
                <c:pt idx="218">
                  <c:v>3.9901179999999998</c:v>
                </c:pt>
                <c:pt idx="219">
                  <c:v>2.983336</c:v>
                </c:pt>
                <c:pt idx="220">
                  <c:v>1.956221</c:v>
                </c:pt>
                <c:pt idx="221">
                  <c:v>1.3702449999999999</c:v>
                </c:pt>
                <c:pt idx="222">
                  <c:v>0.93003800000000003</c:v>
                </c:pt>
                <c:pt idx="223">
                  <c:v>0.58607600000000004</c:v>
                </c:pt>
                <c:pt idx="224">
                  <c:v>0.15190600000000001</c:v>
                </c:pt>
                <c:pt idx="225">
                  <c:v>-0.16664899999999999</c:v>
                </c:pt>
                <c:pt idx="226">
                  <c:v>-0.406331</c:v>
                </c:pt>
                <c:pt idx="227">
                  <c:v>-0.68500799999999995</c:v>
                </c:pt>
                <c:pt idx="228">
                  <c:v>-0.80346700000000004</c:v>
                </c:pt>
                <c:pt idx="229">
                  <c:v>-0.88027100000000003</c:v>
                </c:pt>
                <c:pt idx="230">
                  <c:v>-1.188658</c:v>
                </c:pt>
                <c:pt idx="231">
                  <c:v>-1.5210269999999999</c:v>
                </c:pt>
                <c:pt idx="232">
                  <c:v>-1.654782</c:v>
                </c:pt>
                <c:pt idx="233">
                  <c:v>-1.7453829999999999</c:v>
                </c:pt>
                <c:pt idx="234">
                  <c:v>-1.571466</c:v>
                </c:pt>
                <c:pt idx="235">
                  <c:v>-1.339723</c:v>
                </c:pt>
                <c:pt idx="236">
                  <c:v>-0.93786000000000003</c:v>
                </c:pt>
                <c:pt idx="237">
                  <c:v>-0.82789000000000001</c:v>
                </c:pt>
                <c:pt idx="238">
                  <c:v>-0.732935</c:v>
                </c:pt>
                <c:pt idx="239">
                  <c:v>-0.71096899999999996</c:v>
                </c:pt>
                <c:pt idx="240">
                  <c:v>-0.52085199999999998</c:v>
                </c:pt>
                <c:pt idx="241">
                  <c:v>-0.35619299999999998</c:v>
                </c:pt>
                <c:pt idx="242">
                  <c:v>0.468248</c:v>
                </c:pt>
                <c:pt idx="243">
                  <c:v>1.0523940000000001</c:v>
                </c:pt>
                <c:pt idx="244">
                  <c:v>2.482647</c:v>
                </c:pt>
                <c:pt idx="245">
                  <c:v>3.8630110000000002</c:v>
                </c:pt>
                <c:pt idx="246">
                  <c:v>4.0001829999999998</c:v>
                </c:pt>
                <c:pt idx="247">
                  <c:v>4.0001829999999998</c:v>
                </c:pt>
                <c:pt idx="248">
                  <c:v>4.0001829999999998</c:v>
                </c:pt>
                <c:pt idx="249">
                  <c:v>3.9990899999999998</c:v>
                </c:pt>
                <c:pt idx="250">
                  <c:v>3.8821469999999998</c:v>
                </c:pt>
                <c:pt idx="251">
                  <c:v>3.0022769999999999</c:v>
                </c:pt>
                <c:pt idx="252">
                  <c:v>1.9209369999999999</c:v>
                </c:pt>
                <c:pt idx="253">
                  <c:v>1.7739069999999999</c:v>
                </c:pt>
                <c:pt idx="254">
                  <c:v>1.7532589999999999</c:v>
                </c:pt>
                <c:pt idx="255">
                  <c:v>1.5506610000000001</c:v>
                </c:pt>
                <c:pt idx="256">
                  <c:v>1.449676</c:v>
                </c:pt>
                <c:pt idx="257">
                  <c:v>1.3316319999999999</c:v>
                </c:pt>
                <c:pt idx="258">
                  <c:v>0.98533800000000005</c:v>
                </c:pt>
                <c:pt idx="259">
                  <c:v>0.71781899999999998</c:v>
                </c:pt>
                <c:pt idx="260">
                  <c:v>-0.52266999999999997</c:v>
                </c:pt>
                <c:pt idx="261">
                  <c:v>-0.71844399999999997</c:v>
                </c:pt>
                <c:pt idx="262">
                  <c:v>-1.0196540000000001</c:v>
                </c:pt>
                <c:pt idx="263">
                  <c:v>-1.373956</c:v>
                </c:pt>
                <c:pt idx="264">
                  <c:v>-1.7538910000000001</c:v>
                </c:pt>
                <c:pt idx="265">
                  <c:v>-1.9671369999999999</c:v>
                </c:pt>
                <c:pt idx="266">
                  <c:v>-2.1419229999999998</c:v>
                </c:pt>
                <c:pt idx="267">
                  <c:v>-2.3348620000000002</c:v>
                </c:pt>
                <c:pt idx="268">
                  <c:v>-2.2116730000000002</c:v>
                </c:pt>
                <c:pt idx="269">
                  <c:v>-1.350916</c:v>
                </c:pt>
                <c:pt idx="270">
                  <c:v>-0.57828000000000002</c:v>
                </c:pt>
                <c:pt idx="271">
                  <c:v>-3.8585000000000001E-2</c:v>
                </c:pt>
                <c:pt idx="272">
                  <c:v>0.12853999999999999</c:v>
                </c:pt>
                <c:pt idx="273">
                  <c:v>0.61715100000000001</c:v>
                </c:pt>
                <c:pt idx="274">
                  <c:v>1.8166709999999999</c:v>
                </c:pt>
                <c:pt idx="275">
                  <c:v>2.2544040000000001</c:v>
                </c:pt>
                <c:pt idx="276">
                  <c:v>4.0001829999999998</c:v>
                </c:pt>
                <c:pt idx="277">
                  <c:v>4.0001829999999998</c:v>
                </c:pt>
                <c:pt idx="278">
                  <c:v>4.0001829999999998</c:v>
                </c:pt>
                <c:pt idx="279">
                  <c:v>4.0001829999999998</c:v>
                </c:pt>
                <c:pt idx="280">
                  <c:v>4.0001829999999998</c:v>
                </c:pt>
                <c:pt idx="281">
                  <c:v>3.9914170000000002</c:v>
                </c:pt>
                <c:pt idx="282">
                  <c:v>3.1177600000000001</c:v>
                </c:pt>
                <c:pt idx="283">
                  <c:v>2.5403980000000002</c:v>
                </c:pt>
                <c:pt idx="284">
                  <c:v>2.0554770000000002</c:v>
                </c:pt>
                <c:pt idx="285">
                  <c:v>1.701354</c:v>
                </c:pt>
                <c:pt idx="286">
                  <c:v>1.4105380000000001</c:v>
                </c:pt>
                <c:pt idx="287">
                  <c:v>1.1634549999999999</c:v>
                </c:pt>
                <c:pt idx="288">
                  <c:v>0.72526599999999997</c:v>
                </c:pt>
                <c:pt idx="289">
                  <c:v>0.48827300000000001</c:v>
                </c:pt>
                <c:pt idx="290">
                  <c:v>0.34368799999999999</c:v>
                </c:pt>
                <c:pt idx="291">
                  <c:v>0.15873300000000001</c:v>
                </c:pt>
                <c:pt idx="292">
                  <c:v>8.0909999999999992E-3</c:v>
                </c:pt>
                <c:pt idx="293">
                  <c:v>-0.26233400000000001</c:v>
                </c:pt>
                <c:pt idx="294">
                  <c:v>-0.451102</c:v>
                </c:pt>
                <c:pt idx="295">
                  <c:v>-0.70175799999999999</c:v>
                </c:pt>
                <c:pt idx="296">
                  <c:v>-0.74975199999999997</c:v>
                </c:pt>
                <c:pt idx="297">
                  <c:v>-0.78061199999999997</c:v>
                </c:pt>
                <c:pt idx="298">
                  <c:v>-1.327879</c:v>
                </c:pt>
                <c:pt idx="299">
                  <c:v>-1.8161579999999999</c:v>
                </c:pt>
                <c:pt idx="300">
                  <c:v>-2.511606</c:v>
                </c:pt>
                <c:pt idx="301">
                  <c:v>-2.487889</c:v>
                </c:pt>
                <c:pt idx="302">
                  <c:v>-2.1287039999999999</c:v>
                </c:pt>
                <c:pt idx="303">
                  <c:v>-2.0431000000000001E-2</c:v>
                </c:pt>
                <c:pt idx="304">
                  <c:v>0.25096499999999999</c:v>
                </c:pt>
                <c:pt idx="305">
                  <c:v>0.633108</c:v>
                </c:pt>
                <c:pt idx="306">
                  <c:v>1.045005</c:v>
                </c:pt>
                <c:pt idx="307">
                  <c:v>1.63001</c:v>
                </c:pt>
                <c:pt idx="308">
                  <c:v>2.5282480000000001</c:v>
                </c:pt>
                <c:pt idx="309">
                  <c:v>3.2565499999999998</c:v>
                </c:pt>
                <c:pt idx="310">
                  <c:v>4.0001829999999998</c:v>
                </c:pt>
                <c:pt idx="311">
                  <c:v>4.0001829999999998</c:v>
                </c:pt>
                <c:pt idx="312">
                  <c:v>4.0001829999999998</c:v>
                </c:pt>
                <c:pt idx="313">
                  <c:v>4.0001829999999998</c:v>
                </c:pt>
                <c:pt idx="314">
                  <c:v>3.9893580000000002</c:v>
                </c:pt>
                <c:pt idx="315">
                  <c:v>2.9117920000000002</c:v>
                </c:pt>
                <c:pt idx="316">
                  <c:v>2.3191600000000001</c:v>
                </c:pt>
                <c:pt idx="317">
                  <c:v>1.748095</c:v>
                </c:pt>
                <c:pt idx="318">
                  <c:v>1.5638570000000001</c:v>
                </c:pt>
                <c:pt idx="319">
                  <c:v>1.245214</c:v>
                </c:pt>
                <c:pt idx="320">
                  <c:v>0.99709099999999995</c:v>
                </c:pt>
                <c:pt idx="321">
                  <c:v>0.75232399999999999</c:v>
                </c:pt>
                <c:pt idx="322">
                  <c:v>0.240867</c:v>
                </c:pt>
                <c:pt idx="323">
                  <c:v>-0.33744299999999999</c:v>
                </c:pt>
                <c:pt idx="324">
                  <c:v>-0.831511</c:v>
                </c:pt>
                <c:pt idx="325">
                  <c:v>-1.0985100000000001</c:v>
                </c:pt>
                <c:pt idx="326">
                  <c:v>-1.4304749999999999</c:v>
                </c:pt>
                <c:pt idx="327">
                  <c:v>-2.064676</c:v>
                </c:pt>
                <c:pt idx="328">
                  <c:v>-2.3485</c:v>
                </c:pt>
                <c:pt idx="329">
                  <c:v>-2.5694759999999999</c:v>
                </c:pt>
                <c:pt idx="330">
                  <c:v>-2.6153689999999998</c:v>
                </c:pt>
                <c:pt idx="331">
                  <c:v>-1.930831</c:v>
                </c:pt>
                <c:pt idx="332">
                  <c:v>-0.80192099999999999</c:v>
                </c:pt>
                <c:pt idx="333">
                  <c:v>-0.42660399999999998</c:v>
                </c:pt>
                <c:pt idx="334">
                  <c:v>0.17319100000000001</c:v>
                </c:pt>
                <c:pt idx="335">
                  <c:v>0.954461</c:v>
                </c:pt>
                <c:pt idx="336">
                  <c:v>1.4994860000000001</c:v>
                </c:pt>
                <c:pt idx="337">
                  <c:v>2.8639670000000002</c:v>
                </c:pt>
                <c:pt idx="338">
                  <c:v>3.296122</c:v>
                </c:pt>
                <c:pt idx="339">
                  <c:v>3.390352</c:v>
                </c:pt>
                <c:pt idx="340">
                  <c:v>3.5348839999999999</c:v>
                </c:pt>
                <c:pt idx="341">
                  <c:v>4.0001829999999998</c:v>
                </c:pt>
                <c:pt idx="342">
                  <c:v>4.0001829999999998</c:v>
                </c:pt>
                <c:pt idx="343">
                  <c:v>4.0001829999999998</c:v>
                </c:pt>
                <c:pt idx="344">
                  <c:v>3.9959310000000001</c:v>
                </c:pt>
                <c:pt idx="345">
                  <c:v>3.5603590000000001</c:v>
                </c:pt>
                <c:pt idx="346">
                  <c:v>2.1056219999999999</c:v>
                </c:pt>
                <c:pt idx="347">
                  <c:v>1.446577</c:v>
                </c:pt>
                <c:pt idx="348">
                  <c:v>1.168636</c:v>
                </c:pt>
                <c:pt idx="349">
                  <c:v>1.001417</c:v>
                </c:pt>
                <c:pt idx="350">
                  <c:v>0.738985</c:v>
                </c:pt>
                <c:pt idx="351">
                  <c:v>0.36059799999999997</c:v>
                </c:pt>
                <c:pt idx="352">
                  <c:v>0.109079</c:v>
                </c:pt>
                <c:pt idx="353">
                  <c:v>-7.4961E-2</c:v>
                </c:pt>
                <c:pt idx="354">
                  <c:v>-0.37712899999999999</c:v>
                </c:pt>
                <c:pt idx="355">
                  <c:v>-0.93294500000000002</c:v>
                </c:pt>
                <c:pt idx="356">
                  <c:v>-1.221616</c:v>
                </c:pt>
                <c:pt idx="357">
                  <c:v>-1.421217</c:v>
                </c:pt>
                <c:pt idx="358">
                  <c:v>-1.596311</c:v>
                </c:pt>
                <c:pt idx="359">
                  <c:v>-1.703082</c:v>
                </c:pt>
                <c:pt idx="360">
                  <c:v>-1.888646</c:v>
                </c:pt>
                <c:pt idx="361">
                  <c:v>-1.9647669999999999</c:v>
                </c:pt>
                <c:pt idx="362">
                  <c:v>-1.9135759999999999</c:v>
                </c:pt>
                <c:pt idx="363">
                  <c:v>-1.757695</c:v>
                </c:pt>
                <c:pt idx="364">
                  <c:v>-1.198496</c:v>
                </c:pt>
                <c:pt idx="365">
                  <c:v>-7.8534999999999994E-2</c:v>
                </c:pt>
                <c:pt idx="366">
                  <c:v>0.70594100000000004</c:v>
                </c:pt>
                <c:pt idx="367">
                  <c:v>1.59135</c:v>
                </c:pt>
                <c:pt idx="368">
                  <c:v>2.843305</c:v>
                </c:pt>
                <c:pt idx="369">
                  <c:v>3.5061200000000001</c:v>
                </c:pt>
                <c:pt idx="370">
                  <c:v>4.0001829999999998</c:v>
                </c:pt>
                <c:pt idx="371">
                  <c:v>4.0001829999999998</c:v>
                </c:pt>
                <c:pt idx="372">
                  <c:v>4.0001829999999998</c:v>
                </c:pt>
                <c:pt idx="373">
                  <c:v>4.0001829999999998</c:v>
                </c:pt>
                <c:pt idx="374">
                  <c:v>3.991155</c:v>
                </c:pt>
                <c:pt idx="375">
                  <c:v>3.0878739999999998</c:v>
                </c:pt>
                <c:pt idx="376">
                  <c:v>2.1379640000000002</c:v>
                </c:pt>
                <c:pt idx="377">
                  <c:v>1.632979</c:v>
                </c:pt>
                <c:pt idx="378">
                  <c:v>1.1349469999999999</c:v>
                </c:pt>
                <c:pt idx="379">
                  <c:v>0.82506599999999997</c:v>
                </c:pt>
                <c:pt idx="380">
                  <c:v>0.75270899999999996</c:v>
                </c:pt>
                <c:pt idx="381">
                  <c:v>0.73032699999999995</c:v>
                </c:pt>
                <c:pt idx="382">
                  <c:v>0.53466899999999995</c:v>
                </c:pt>
                <c:pt idx="383">
                  <c:v>0.32994200000000001</c:v>
                </c:pt>
                <c:pt idx="384">
                  <c:v>0.11034099999999999</c:v>
                </c:pt>
                <c:pt idx="385">
                  <c:v>-0.361819</c:v>
                </c:pt>
                <c:pt idx="386">
                  <c:v>-0.87995100000000004</c:v>
                </c:pt>
                <c:pt idx="387">
                  <c:v>-1.516111</c:v>
                </c:pt>
                <c:pt idx="388">
                  <c:v>-1.53525</c:v>
                </c:pt>
                <c:pt idx="389">
                  <c:v>-1.3689229999999999</c:v>
                </c:pt>
                <c:pt idx="390">
                  <c:v>-1.0520970000000001</c:v>
                </c:pt>
                <c:pt idx="391">
                  <c:v>-0.75537500000000002</c:v>
                </c:pt>
                <c:pt idx="392">
                  <c:v>-0.39193899999999998</c:v>
                </c:pt>
                <c:pt idx="393">
                  <c:v>-0.114177</c:v>
                </c:pt>
                <c:pt idx="394">
                  <c:v>-4.6474000000000001E-2</c:v>
                </c:pt>
                <c:pt idx="395">
                  <c:v>0.41688999999999998</c:v>
                </c:pt>
                <c:pt idx="396">
                  <c:v>1.06524</c:v>
                </c:pt>
                <c:pt idx="397">
                  <c:v>2.4855480000000001</c:v>
                </c:pt>
                <c:pt idx="398">
                  <c:v>2.6138849999999998</c:v>
                </c:pt>
                <c:pt idx="399">
                  <c:v>3.5267870000000001</c:v>
                </c:pt>
                <c:pt idx="400">
                  <c:v>4.0001829999999998</c:v>
                </c:pt>
                <c:pt idx="401">
                  <c:v>3.998602</c:v>
                </c:pt>
                <c:pt idx="402">
                  <c:v>3.8362409999999998</c:v>
                </c:pt>
                <c:pt idx="403">
                  <c:v>3.247827</c:v>
                </c:pt>
                <c:pt idx="404">
                  <c:v>2.3495050000000002</c:v>
                </c:pt>
                <c:pt idx="405">
                  <c:v>1.86521</c:v>
                </c:pt>
                <c:pt idx="406">
                  <c:v>1.214421</c:v>
                </c:pt>
                <c:pt idx="407">
                  <c:v>0.951735</c:v>
                </c:pt>
                <c:pt idx="408">
                  <c:v>0.75089499999999998</c:v>
                </c:pt>
                <c:pt idx="409">
                  <c:v>0.43843799999999999</c:v>
                </c:pt>
                <c:pt idx="410">
                  <c:v>5.8978000000000003E-2</c:v>
                </c:pt>
                <c:pt idx="411">
                  <c:v>-0.37116100000000002</c:v>
                </c:pt>
                <c:pt idx="412">
                  <c:v>-0.62561199999999995</c:v>
                </c:pt>
                <c:pt idx="413">
                  <c:v>-0.86005900000000002</c:v>
                </c:pt>
                <c:pt idx="414">
                  <c:v>-1.099556</c:v>
                </c:pt>
                <c:pt idx="415">
                  <c:v>-1.266086</c:v>
                </c:pt>
                <c:pt idx="416">
                  <c:v>-1.577164</c:v>
                </c:pt>
                <c:pt idx="417">
                  <c:v>-1.696617</c:v>
                </c:pt>
                <c:pt idx="418">
                  <c:v>-1.7491730000000001</c:v>
                </c:pt>
                <c:pt idx="419">
                  <c:v>-1.7597229999999999</c:v>
                </c:pt>
                <c:pt idx="420">
                  <c:v>-1.7852140000000001</c:v>
                </c:pt>
                <c:pt idx="421">
                  <c:v>-1.5908580000000001</c:v>
                </c:pt>
                <c:pt idx="422">
                  <c:v>-1.393132</c:v>
                </c:pt>
                <c:pt idx="423">
                  <c:v>-0.94889199999999996</c:v>
                </c:pt>
                <c:pt idx="424">
                  <c:v>-0.82667100000000004</c:v>
                </c:pt>
                <c:pt idx="425">
                  <c:v>-0.25827800000000001</c:v>
                </c:pt>
                <c:pt idx="426">
                  <c:v>1.1956370000000001</c:v>
                </c:pt>
                <c:pt idx="427">
                  <c:v>1.7803990000000001</c:v>
                </c:pt>
                <c:pt idx="428">
                  <c:v>2.7783790000000002</c:v>
                </c:pt>
                <c:pt idx="429">
                  <c:v>3.8980809999999999</c:v>
                </c:pt>
                <c:pt idx="430">
                  <c:v>3.9618760000000002</c:v>
                </c:pt>
                <c:pt idx="431">
                  <c:v>3.5382829999999998</c:v>
                </c:pt>
                <c:pt idx="432">
                  <c:v>3.2350880000000002</c:v>
                </c:pt>
                <c:pt idx="433">
                  <c:v>2.7197589999999998</c:v>
                </c:pt>
                <c:pt idx="434">
                  <c:v>2.2827500000000001</c:v>
                </c:pt>
                <c:pt idx="435">
                  <c:v>1.600006</c:v>
                </c:pt>
                <c:pt idx="436">
                  <c:v>1.4289210000000001</c:v>
                </c:pt>
                <c:pt idx="437">
                  <c:v>1.3009040000000001</c:v>
                </c:pt>
                <c:pt idx="438">
                  <c:v>1.1777489999999999</c:v>
                </c:pt>
                <c:pt idx="439">
                  <c:v>1.117059</c:v>
                </c:pt>
                <c:pt idx="440">
                  <c:v>1.053841</c:v>
                </c:pt>
                <c:pt idx="441">
                  <c:v>0.90681500000000004</c:v>
                </c:pt>
                <c:pt idx="442">
                  <c:v>0.65957100000000002</c:v>
                </c:pt>
                <c:pt idx="443">
                  <c:v>0.49281199999999997</c:v>
                </c:pt>
                <c:pt idx="444">
                  <c:v>0.27772599999999997</c:v>
                </c:pt>
                <c:pt idx="445">
                  <c:v>7.4475E-2</c:v>
                </c:pt>
                <c:pt idx="446">
                  <c:v>-0.29652499999999998</c:v>
                </c:pt>
                <c:pt idx="447">
                  <c:v>-0.61167800000000006</c:v>
                </c:pt>
                <c:pt idx="448">
                  <c:v>-1.3297410000000001</c:v>
                </c:pt>
                <c:pt idx="449">
                  <c:v>-1.763568</c:v>
                </c:pt>
                <c:pt idx="450">
                  <c:v>-2.7397089999999999</c:v>
                </c:pt>
                <c:pt idx="451">
                  <c:v>-2.7370399999999999</c:v>
                </c:pt>
                <c:pt idx="452">
                  <c:v>-2.6753640000000001</c:v>
                </c:pt>
                <c:pt idx="453">
                  <c:v>-2.592155</c:v>
                </c:pt>
                <c:pt idx="454">
                  <c:v>-1.8412790000000001</c:v>
                </c:pt>
                <c:pt idx="455">
                  <c:v>-1.51098</c:v>
                </c:pt>
                <c:pt idx="456">
                  <c:v>-0.70667000000000002</c:v>
                </c:pt>
                <c:pt idx="457">
                  <c:v>-0.41747099999999998</c:v>
                </c:pt>
                <c:pt idx="458">
                  <c:v>-0.27209499999999998</c:v>
                </c:pt>
                <c:pt idx="459">
                  <c:v>2.0428999999999999E-2</c:v>
                </c:pt>
                <c:pt idx="460">
                  <c:v>0.70880600000000005</c:v>
                </c:pt>
                <c:pt idx="461">
                  <c:v>0.85112100000000002</c:v>
                </c:pt>
                <c:pt idx="462">
                  <c:v>0.98219000000000001</c:v>
                </c:pt>
                <c:pt idx="463">
                  <c:v>2.6528689999999999</c:v>
                </c:pt>
                <c:pt idx="464">
                  <c:v>4.0001829999999998</c:v>
                </c:pt>
                <c:pt idx="465">
                  <c:v>3.9983659999999999</c:v>
                </c:pt>
                <c:pt idx="466">
                  <c:v>3.8152569999999999</c:v>
                </c:pt>
                <c:pt idx="467">
                  <c:v>3.469875</c:v>
                </c:pt>
                <c:pt idx="468">
                  <c:v>1.373958</c:v>
                </c:pt>
                <c:pt idx="469">
                  <c:v>0.89275199999999999</c:v>
                </c:pt>
                <c:pt idx="470">
                  <c:v>0.77664100000000003</c:v>
                </c:pt>
                <c:pt idx="471">
                  <c:v>0.67134899999999997</c:v>
                </c:pt>
                <c:pt idx="472">
                  <c:v>0.58295300000000005</c:v>
                </c:pt>
                <c:pt idx="473">
                  <c:v>0.37329099999999998</c:v>
                </c:pt>
                <c:pt idx="474">
                  <c:v>0.241759</c:v>
                </c:pt>
                <c:pt idx="475">
                  <c:v>9.3779999999999992E-3</c:v>
                </c:pt>
                <c:pt idx="476">
                  <c:v>-0.109011</c:v>
                </c:pt>
                <c:pt idx="477">
                  <c:v>-0.24915599999999999</c:v>
                </c:pt>
                <c:pt idx="478">
                  <c:v>-0.41460999999999998</c:v>
                </c:pt>
                <c:pt idx="479">
                  <c:v>-0.69078399999999995</c:v>
                </c:pt>
                <c:pt idx="480">
                  <c:v>-0.77873999999999999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15-4574-82D3-B027150DB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41168"/>
        <c:axId val="651446088"/>
      </c:scatterChart>
      <c:valAx>
        <c:axId val="6514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46088"/>
        <c:crosses val="autoZero"/>
        <c:crossBetween val="midCat"/>
      </c:valAx>
      <c:valAx>
        <c:axId val="65144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4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291669</xdr:colOff>
      <xdr:row>8</xdr:row>
      <xdr:rowOff>27552</xdr:rowOff>
    </xdr:from>
    <xdr:to>
      <xdr:col>27</xdr:col>
      <xdr:colOff>569347</xdr:colOff>
      <xdr:row>23</xdr:row>
      <xdr:rowOff>26261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336D0-8E22-410E-AF24-2347F88D6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A8F7-E04B-4F82-B2B8-80D8C4D678B1}">
  <dimension ref="A1:Q776"/>
  <sheetViews>
    <sheetView tabSelected="1" topLeftCell="M10" zoomScale="101" workbookViewId="0">
      <selection activeCell="Q1" activeCellId="6" sqref="A1:A1048576 B1:B1048576 E1:E1048576 H1:H1048576 K1:K1048576 N1:N1048576 Q1:Q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M1" t="s">
        <v>8</v>
      </c>
      <c r="N1" t="s">
        <v>9</v>
      </c>
      <c r="P1" t="s">
        <v>10</v>
      </c>
      <c r="Q1" t="s">
        <v>11</v>
      </c>
    </row>
    <row r="2" spans="1:17" x14ac:dyDescent="0.35">
      <c r="A2">
        <v>0.99353000000000002</v>
      </c>
      <c r="B2">
        <v>0.99793699999999996</v>
      </c>
      <c r="D2">
        <v>0.99523899999999998</v>
      </c>
      <c r="E2">
        <v>0.99330600000000002</v>
      </c>
      <c r="G2">
        <v>1.9281569999999999</v>
      </c>
      <c r="H2">
        <v>2.0338090000000002</v>
      </c>
      <c r="J2">
        <v>-0.76951700000000001</v>
      </c>
      <c r="K2">
        <v>-0.923489</v>
      </c>
      <c r="M2">
        <v>-1.6582429999999999</v>
      </c>
      <c r="N2">
        <v>-1.4044920000000001</v>
      </c>
      <c r="P2">
        <v>1.1678569999999999</v>
      </c>
      <c r="Q2">
        <v>1.5119359999999999</v>
      </c>
    </row>
    <row r="3" spans="1:17" x14ac:dyDescent="0.35">
      <c r="A3">
        <v>0.994506</v>
      </c>
      <c r="B3">
        <v>0.99357899999999999</v>
      </c>
      <c r="D3">
        <v>0.98571699999999995</v>
      </c>
      <c r="E3">
        <v>0.99514400000000003</v>
      </c>
      <c r="G3">
        <v>2.4391750000000001</v>
      </c>
      <c r="H3">
        <v>1.953708</v>
      </c>
      <c r="J3">
        <v>-0.43441400000000002</v>
      </c>
      <c r="K3">
        <v>-0.76616600000000001</v>
      </c>
      <c r="M3">
        <v>-1.8518589999999999</v>
      </c>
      <c r="N3">
        <v>-1.667924</v>
      </c>
      <c r="P3">
        <v>0.98986799999999997</v>
      </c>
      <c r="Q3">
        <v>1.166077</v>
      </c>
    </row>
    <row r="4" spans="1:17" x14ac:dyDescent="0.35">
      <c r="A4">
        <v>0.99523899999999998</v>
      </c>
      <c r="B4">
        <v>0.99454299999999995</v>
      </c>
      <c r="D4">
        <v>0.99951199999999996</v>
      </c>
      <c r="E4">
        <v>0.98585500000000004</v>
      </c>
      <c r="G4">
        <v>2.8649819999999999</v>
      </c>
      <c r="H4">
        <v>2.4604650000000001</v>
      </c>
      <c r="J4">
        <v>-5.4018999999999998E-2</v>
      </c>
      <c r="K4">
        <v>-0.43060999999999999</v>
      </c>
      <c r="M4">
        <v>-2.044009</v>
      </c>
      <c r="N4">
        <v>-1.8614660000000001</v>
      </c>
      <c r="P4">
        <v>0.82140000000000002</v>
      </c>
      <c r="Q4">
        <v>0.98818300000000003</v>
      </c>
    </row>
    <row r="5" spans="1:17" x14ac:dyDescent="0.35">
      <c r="A5">
        <v>0.99011199999999999</v>
      </c>
      <c r="B5">
        <v>0.99498299999999995</v>
      </c>
      <c r="D5">
        <v>0.99157700000000004</v>
      </c>
      <c r="E5">
        <v>0.99943300000000002</v>
      </c>
      <c r="G5">
        <v>3.0799609999999999</v>
      </c>
      <c r="H5">
        <v>2.875731</v>
      </c>
      <c r="J5">
        <v>0.39559299999999997</v>
      </c>
      <c r="K5">
        <v>-4.9522999999999998E-2</v>
      </c>
      <c r="M5">
        <v>-2.069645</v>
      </c>
      <c r="N5">
        <v>-2.0452910000000002</v>
      </c>
      <c r="P5">
        <v>0.26338299999999998</v>
      </c>
      <c r="Q5">
        <v>0.81581999999999999</v>
      </c>
    </row>
    <row r="6" spans="1:17" x14ac:dyDescent="0.35">
      <c r="A6">
        <v>0.99279700000000004</v>
      </c>
      <c r="B6">
        <v>0.99024599999999996</v>
      </c>
      <c r="D6">
        <v>0.994506</v>
      </c>
      <c r="E6">
        <v>0.99160599999999999</v>
      </c>
      <c r="G6">
        <v>2.8616860000000002</v>
      </c>
      <c r="H6">
        <v>3.0690469999999999</v>
      </c>
      <c r="J6">
        <v>1.4459500000000001</v>
      </c>
      <c r="K6">
        <v>0.40609699999999999</v>
      </c>
      <c r="M6">
        <v>-1.9797959999999999</v>
      </c>
      <c r="N6">
        <v>-2.065153</v>
      </c>
      <c r="P6">
        <v>-2.0936E-2</v>
      </c>
      <c r="Q6">
        <v>0.26053999999999999</v>
      </c>
    </row>
    <row r="7" spans="1:17" x14ac:dyDescent="0.35">
      <c r="A7">
        <v>0.99084399999999995</v>
      </c>
      <c r="B7">
        <v>0.992699</v>
      </c>
      <c r="D7">
        <v>0.99084399999999995</v>
      </c>
      <c r="E7">
        <v>0.99446900000000005</v>
      </c>
      <c r="G7">
        <v>2.1393520000000001</v>
      </c>
      <c r="H7">
        <v>2.8255690000000002</v>
      </c>
      <c r="J7">
        <v>2.216993</v>
      </c>
      <c r="K7">
        <v>1.45366</v>
      </c>
      <c r="M7">
        <v>-1.8269550000000001</v>
      </c>
      <c r="N7">
        <v>-1.972154</v>
      </c>
      <c r="P7">
        <v>-0.96594000000000002</v>
      </c>
      <c r="Q7">
        <v>-3.0386E-2</v>
      </c>
    </row>
    <row r="8" spans="1:17" x14ac:dyDescent="0.35">
      <c r="A8">
        <v>0.98742600000000003</v>
      </c>
      <c r="B8">
        <v>0.99067300000000003</v>
      </c>
      <c r="D8">
        <v>0.99145499999999998</v>
      </c>
      <c r="E8">
        <v>0.99085000000000001</v>
      </c>
      <c r="G8">
        <v>1.779711</v>
      </c>
      <c r="H8">
        <v>2.1213700000000002</v>
      </c>
      <c r="J8">
        <v>3.054935</v>
      </c>
      <c r="K8">
        <v>2.2253720000000001</v>
      </c>
      <c r="M8">
        <v>-1.798144</v>
      </c>
      <c r="N8">
        <v>-1.8255140000000001</v>
      </c>
      <c r="P8">
        <v>-1.0231950000000001</v>
      </c>
      <c r="Q8">
        <v>-0.96651299999999996</v>
      </c>
    </row>
    <row r="9" spans="1:17" x14ac:dyDescent="0.35">
      <c r="A9">
        <v>0.99084399999999995</v>
      </c>
      <c r="B9">
        <v>0.98759699999999995</v>
      </c>
      <c r="D9">
        <v>0.99267499999999997</v>
      </c>
      <c r="E9">
        <v>0.99146699999999999</v>
      </c>
      <c r="G9">
        <v>0.15754099999999999</v>
      </c>
      <c r="H9">
        <v>1.6986019999999999</v>
      </c>
      <c r="J9">
        <v>3.5107729999999999</v>
      </c>
      <c r="K9">
        <v>3.0594929999999998</v>
      </c>
      <c r="M9">
        <v>-1.296405</v>
      </c>
      <c r="N9">
        <v>-1.7730570000000001</v>
      </c>
      <c r="P9">
        <v>-1.204358</v>
      </c>
      <c r="Q9">
        <v>-1.025007</v>
      </c>
    </row>
    <row r="10" spans="1:17" x14ac:dyDescent="0.35">
      <c r="A10">
        <v>0.99084399999999995</v>
      </c>
      <c r="B10">
        <v>0.99084399999999995</v>
      </c>
      <c r="D10">
        <v>0.98767000000000005</v>
      </c>
      <c r="E10">
        <v>0.99262499999999998</v>
      </c>
      <c r="G10">
        <v>-0.25923200000000002</v>
      </c>
      <c r="H10">
        <v>0.13670199999999999</v>
      </c>
      <c r="J10">
        <v>2.8373919999999999</v>
      </c>
      <c r="K10">
        <v>3.5040390000000001</v>
      </c>
      <c r="M10">
        <v>-0.69712499999999999</v>
      </c>
      <c r="N10">
        <v>-1.2664409999999999</v>
      </c>
      <c r="P10">
        <v>-1.4868459999999999</v>
      </c>
      <c r="Q10">
        <v>-1.2071829999999999</v>
      </c>
    </row>
    <row r="11" spans="1:17" x14ac:dyDescent="0.35">
      <c r="A11">
        <v>0.99182099999999995</v>
      </c>
      <c r="B11">
        <v>0.99089300000000002</v>
      </c>
      <c r="D11">
        <v>0.99206499999999997</v>
      </c>
      <c r="E11">
        <v>0.98771399999999998</v>
      </c>
      <c r="G11">
        <v>-1.519563</v>
      </c>
      <c r="H11">
        <v>-0.32224900000000001</v>
      </c>
      <c r="J11">
        <v>1.8781049999999999</v>
      </c>
      <c r="K11">
        <v>2.8277990000000002</v>
      </c>
      <c r="M11">
        <v>-0.45736399999999999</v>
      </c>
      <c r="N11">
        <v>-0.685137</v>
      </c>
      <c r="P11">
        <v>-1.791064</v>
      </c>
      <c r="Q11">
        <v>-1.4898880000000001</v>
      </c>
    </row>
    <row r="12" spans="1:17" x14ac:dyDescent="0.35">
      <c r="A12">
        <v>0.99353000000000002</v>
      </c>
      <c r="B12">
        <v>0.99190599999999995</v>
      </c>
      <c r="D12">
        <v>0.99646000000000001</v>
      </c>
      <c r="E12">
        <v>0.99210900000000002</v>
      </c>
      <c r="G12">
        <v>-3.2208389999999998</v>
      </c>
      <c r="H12">
        <v>-1.604627</v>
      </c>
      <c r="J12">
        <v>1.0940000000000001</v>
      </c>
      <c r="K12">
        <v>1.8702639999999999</v>
      </c>
      <c r="M12">
        <v>7.1843000000000004E-2</v>
      </c>
      <c r="N12">
        <v>-0.43090400000000001</v>
      </c>
      <c r="P12">
        <v>-1.9362140000000001</v>
      </c>
      <c r="Q12">
        <v>-1.792516</v>
      </c>
    </row>
    <row r="13" spans="1:17" x14ac:dyDescent="0.35">
      <c r="A13">
        <v>0.991699</v>
      </c>
      <c r="B13">
        <v>0.99343800000000004</v>
      </c>
      <c r="D13">
        <v>0.99377400000000005</v>
      </c>
      <c r="E13">
        <v>0.99643300000000001</v>
      </c>
      <c r="G13">
        <v>-3.3812489999999999</v>
      </c>
      <c r="H13">
        <v>-3.2288589999999999</v>
      </c>
      <c r="J13">
        <v>0.27815400000000001</v>
      </c>
      <c r="K13">
        <v>1.085842</v>
      </c>
      <c r="M13">
        <v>0.41158499999999998</v>
      </c>
      <c r="N13">
        <v>8.8830000000000006E-2</v>
      </c>
      <c r="P13">
        <v>-2.3152659999999998</v>
      </c>
      <c r="Q13">
        <v>-1.940005</v>
      </c>
    </row>
    <row r="14" spans="1:17" x14ac:dyDescent="0.35">
      <c r="A14">
        <v>0.99255300000000002</v>
      </c>
      <c r="B14">
        <v>0.99174200000000001</v>
      </c>
      <c r="D14">
        <v>0.99279700000000004</v>
      </c>
      <c r="E14">
        <v>0.99376399999999998</v>
      </c>
      <c r="G14">
        <v>-2.495209</v>
      </c>
      <c r="H14">
        <v>-3.3369469999999999</v>
      </c>
      <c r="J14">
        <v>0.60190399999999999</v>
      </c>
      <c r="K14">
        <v>0.28139199999999998</v>
      </c>
      <c r="M14">
        <v>3.5818219999999998</v>
      </c>
      <c r="N14">
        <v>0.57009699999999996</v>
      </c>
      <c r="P14">
        <v>-3.1431969999999998</v>
      </c>
      <c r="Q14">
        <v>-2.3235450000000002</v>
      </c>
    </row>
    <row r="15" spans="1:17" x14ac:dyDescent="0.35">
      <c r="A15">
        <v>0.99499499999999996</v>
      </c>
      <c r="B15">
        <v>0.99267499999999997</v>
      </c>
      <c r="D15">
        <v>0.99096600000000001</v>
      </c>
      <c r="E15">
        <v>0.99277899999999997</v>
      </c>
      <c r="G15">
        <v>-1.6365130000000001</v>
      </c>
      <c r="H15">
        <v>-2.4522740000000001</v>
      </c>
      <c r="J15">
        <v>0.84947799999999996</v>
      </c>
      <c r="K15">
        <v>0.60438000000000003</v>
      </c>
      <c r="M15">
        <v>4.0001829999999998</v>
      </c>
      <c r="N15">
        <v>3.6027399999999998</v>
      </c>
      <c r="P15">
        <v>-3.4579140000000002</v>
      </c>
      <c r="Q15">
        <v>-3.146344</v>
      </c>
    </row>
    <row r="16" spans="1:17" x14ac:dyDescent="0.35">
      <c r="A16">
        <v>0.99206499999999997</v>
      </c>
      <c r="B16">
        <v>0.99484799999999995</v>
      </c>
      <c r="D16">
        <v>0.99011199999999999</v>
      </c>
      <c r="E16">
        <v>0.99095699999999998</v>
      </c>
      <c r="G16">
        <v>-1.0043949999999999</v>
      </c>
      <c r="H16">
        <v>-1.6049070000000001</v>
      </c>
      <c r="J16">
        <v>0.91186</v>
      </c>
      <c r="K16">
        <v>0.85010200000000002</v>
      </c>
      <c r="M16">
        <v>4.0001829999999998</v>
      </c>
      <c r="N16">
        <v>4.0001829999999998</v>
      </c>
      <c r="P16">
        <v>-2.2991510000000002</v>
      </c>
      <c r="Q16">
        <v>-3.446326</v>
      </c>
    </row>
    <row r="17" spans="1:17" x14ac:dyDescent="0.35">
      <c r="A17">
        <v>0.99304199999999998</v>
      </c>
      <c r="B17">
        <v>0.99211400000000005</v>
      </c>
      <c r="D17">
        <v>0.98986799999999997</v>
      </c>
      <c r="E17">
        <v>0.99011000000000005</v>
      </c>
      <c r="G17">
        <v>0.118965</v>
      </c>
      <c r="H17">
        <v>-0.94822700000000004</v>
      </c>
      <c r="J17">
        <v>1.7760480000000001</v>
      </c>
      <c r="K17">
        <v>0.92050200000000004</v>
      </c>
      <c r="M17">
        <v>4.0001829999999998</v>
      </c>
      <c r="N17">
        <v>4.0001829999999998</v>
      </c>
      <c r="P17">
        <v>-1.0927789999999999</v>
      </c>
      <c r="Q17">
        <v>-2.2870870000000001</v>
      </c>
    </row>
    <row r="18" spans="1:17" x14ac:dyDescent="0.35">
      <c r="A18">
        <v>0.99133300000000002</v>
      </c>
      <c r="B18">
        <v>0.99295699999999998</v>
      </c>
      <c r="D18">
        <v>0.98913499999999999</v>
      </c>
      <c r="E18">
        <v>0.98986099999999999</v>
      </c>
      <c r="G18">
        <v>1.3639140000000001</v>
      </c>
      <c r="H18">
        <v>0.18121200000000001</v>
      </c>
      <c r="J18">
        <v>1.912409</v>
      </c>
      <c r="K18">
        <v>1.777412</v>
      </c>
      <c r="M18">
        <v>4.0001829999999998</v>
      </c>
      <c r="N18">
        <v>4.0001829999999998</v>
      </c>
      <c r="P18">
        <v>-0.752915</v>
      </c>
      <c r="Q18">
        <v>-1.08938</v>
      </c>
    </row>
    <row r="19" spans="1:17" x14ac:dyDescent="0.35">
      <c r="A19">
        <v>0.98986799999999997</v>
      </c>
      <c r="B19">
        <v>0.99126000000000003</v>
      </c>
      <c r="D19">
        <v>0.99401799999999996</v>
      </c>
      <c r="E19">
        <v>0.98918399999999995</v>
      </c>
      <c r="G19">
        <v>2.5400109999999998</v>
      </c>
      <c r="H19">
        <v>1.4227190000000001</v>
      </c>
      <c r="J19">
        <v>1.6769210000000001</v>
      </c>
      <c r="K19">
        <v>1.9100539999999999</v>
      </c>
      <c r="M19">
        <v>3.8115730000000001</v>
      </c>
      <c r="N19">
        <v>3.9907520000000001</v>
      </c>
      <c r="P19">
        <v>-0.53927899999999995</v>
      </c>
      <c r="Q19">
        <v>-0.75077899999999997</v>
      </c>
    </row>
    <row r="20" spans="1:17" x14ac:dyDescent="0.35">
      <c r="A20">
        <v>0.991699</v>
      </c>
      <c r="B20">
        <v>0.98995999999999995</v>
      </c>
      <c r="D20">
        <v>0.994506</v>
      </c>
      <c r="E20">
        <v>0.99402299999999999</v>
      </c>
      <c r="G20">
        <v>3.1450290000000001</v>
      </c>
      <c r="H20">
        <v>2.570262</v>
      </c>
      <c r="J20">
        <v>1.1051089999999999</v>
      </c>
      <c r="K20">
        <v>1.671203</v>
      </c>
      <c r="M20">
        <v>3.4420440000000001</v>
      </c>
      <c r="N20">
        <v>3.7930969999999999</v>
      </c>
      <c r="P20">
        <v>-0.31636500000000001</v>
      </c>
      <c r="Q20">
        <v>-0.53705000000000003</v>
      </c>
    </row>
    <row r="21" spans="1:17" x14ac:dyDescent="0.35">
      <c r="A21">
        <v>0.99487300000000001</v>
      </c>
      <c r="B21">
        <v>0.99185800000000002</v>
      </c>
      <c r="D21">
        <v>0.99279700000000004</v>
      </c>
      <c r="E21">
        <v>0.99448899999999996</v>
      </c>
      <c r="G21">
        <v>4.0001829999999998</v>
      </c>
      <c r="H21">
        <v>3.1877870000000001</v>
      </c>
      <c r="J21">
        <v>0.76475599999999999</v>
      </c>
      <c r="K21">
        <v>1.1017049999999999</v>
      </c>
      <c r="M21">
        <v>2.7753770000000002</v>
      </c>
      <c r="N21">
        <v>3.4087109999999998</v>
      </c>
      <c r="P21">
        <v>-0.17621899999999999</v>
      </c>
      <c r="Q21">
        <v>-0.31496400000000002</v>
      </c>
    </row>
    <row r="22" spans="1:17" x14ac:dyDescent="0.35">
      <c r="A22">
        <v>0.99597100000000005</v>
      </c>
      <c r="B22">
        <v>0.99492800000000003</v>
      </c>
      <c r="D22">
        <v>0.99206499999999997</v>
      </c>
      <c r="E22">
        <v>0.99278999999999995</v>
      </c>
      <c r="G22">
        <v>3.8027829999999998</v>
      </c>
      <c r="H22">
        <v>3.990313</v>
      </c>
      <c r="J22">
        <v>0.85558199999999995</v>
      </c>
      <c r="K22">
        <v>0.76566400000000001</v>
      </c>
      <c r="M22">
        <v>2.1549779999999998</v>
      </c>
      <c r="N22">
        <v>2.7443569999999999</v>
      </c>
      <c r="P22">
        <v>0.86608099999999999</v>
      </c>
      <c r="Q22">
        <v>-0.165796</v>
      </c>
    </row>
    <row r="23" spans="1:17" x14ac:dyDescent="0.35">
      <c r="A23">
        <v>0.98913499999999999</v>
      </c>
      <c r="B23">
        <v>0.99562899999999999</v>
      </c>
      <c r="D23">
        <v>0.99133300000000002</v>
      </c>
      <c r="E23">
        <v>0.992058</v>
      </c>
      <c r="G23">
        <v>3.4421659999999998</v>
      </c>
      <c r="H23">
        <v>3.7847520000000001</v>
      </c>
      <c r="J23">
        <v>0.78502099999999997</v>
      </c>
      <c r="K23">
        <v>0.85487599999999997</v>
      </c>
      <c r="M23">
        <v>1.8809130000000001</v>
      </c>
      <c r="N23">
        <v>2.1412749999999998</v>
      </c>
      <c r="P23">
        <v>2.392541</v>
      </c>
      <c r="Q23">
        <v>0.88134599999999996</v>
      </c>
    </row>
    <row r="24" spans="1:17" x14ac:dyDescent="0.35">
      <c r="A24">
        <v>0.98840300000000003</v>
      </c>
      <c r="B24">
        <v>0.98909800000000003</v>
      </c>
      <c r="D24">
        <v>0.99133300000000002</v>
      </c>
      <c r="E24">
        <v>0.99133300000000002</v>
      </c>
      <c r="G24">
        <v>3.400903</v>
      </c>
      <c r="H24">
        <v>3.4401030000000001</v>
      </c>
      <c r="J24">
        <v>0.62339</v>
      </c>
      <c r="K24">
        <v>0.78340500000000002</v>
      </c>
      <c r="M24">
        <v>1.118171</v>
      </c>
      <c r="N24">
        <v>1.842776</v>
      </c>
      <c r="P24">
        <v>3.6091679999999999</v>
      </c>
      <c r="Q24">
        <v>2.4047070000000001</v>
      </c>
    </row>
    <row r="25" spans="1:17" x14ac:dyDescent="0.35">
      <c r="A25">
        <v>0.99218700000000004</v>
      </c>
      <c r="B25">
        <v>0.98859200000000003</v>
      </c>
      <c r="D25">
        <v>0.98889099999999996</v>
      </c>
      <c r="E25">
        <v>0.991309</v>
      </c>
      <c r="G25">
        <v>3.3615940000000002</v>
      </c>
      <c r="H25">
        <v>3.3989379999999998</v>
      </c>
      <c r="J25">
        <v>0.44271500000000003</v>
      </c>
      <c r="K25">
        <v>0.621583</v>
      </c>
      <c r="M25">
        <v>0.71470400000000001</v>
      </c>
      <c r="N25">
        <v>1.097998</v>
      </c>
      <c r="P25">
        <v>4.0001829999999998</v>
      </c>
      <c r="Q25">
        <v>3.6130779999999998</v>
      </c>
    </row>
    <row r="26" spans="1:17" x14ac:dyDescent="0.35">
      <c r="A26">
        <v>0.98962300000000003</v>
      </c>
      <c r="B26">
        <v>0.99205900000000002</v>
      </c>
      <c r="D26">
        <v>0.99133300000000002</v>
      </c>
      <c r="E26">
        <v>0.98891499999999999</v>
      </c>
      <c r="G26">
        <v>3.0794730000000001</v>
      </c>
      <c r="H26">
        <v>3.3474879999999998</v>
      </c>
      <c r="J26">
        <v>-0.44259300000000001</v>
      </c>
      <c r="K26">
        <v>0.43386200000000003</v>
      </c>
      <c r="M26">
        <v>0.184887</v>
      </c>
      <c r="N26">
        <v>0.68821299999999996</v>
      </c>
      <c r="P26">
        <v>4.0001829999999998</v>
      </c>
      <c r="Q26">
        <v>4.0001829999999998</v>
      </c>
    </row>
    <row r="27" spans="1:17" x14ac:dyDescent="0.35">
      <c r="A27">
        <v>0.99108799999999997</v>
      </c>
      <c r="B27">
        <v>0.98969600000000002</v>
      </c>
      <c r="D27">
        <v>0.99304199999999998</v>
      </c>
      <c r="E27">
        <v>0.99134999999999995</v>
      </c>
      <c r="G27">
        <v>2.8569249999999999</v>
      </c>
      <c r="H27">
        <v>3.068346</v>
      </c>
      <c r="J27">
        <v>-0.87010900000000002</v>
      </c>
      <c r="K27">
        <v>-0.44686799999999999</v>
      </c>
      <c r="M27">
        <v>-0.33748400000000001</v>
      </c>
      <c r="N27">
        <v>0.15876799999999999</v>
      </c>
      <c r="P27">
        <v>4.0001829999999998</v>
      </c>
      <c r="Q27">
        <v>4.0001829999999998</v>
      </c>
    </row>
    <row r="28" spans="1:17" x14ac:dyDescent="0.35">
      <c r="A28">
        <v>0.99011199999999999</v>
      </c>
      <c r="B28">
        <v>0.991039</v>
      </c>
      <c r="D28">
        <v>0.99475100000000005</v>
      </c>
      <c r="E28">
        <v>0.99305900000000003</v>
      </c>
      <c r="G28">
        <v>2.3034240000000001</v>
      </c>
      <c r="H28">
        <v>2.82925</v>
      </c>
      <c r="J28">
        <v>-1.8782270000000001</v>
      </c>
      <c r="K28">
        <v>-0.88019000000000003</v>
      </c>
      <c r="M28">
        <v>-0.61203700000000005</v>
      </c>
      <c r="N28">
        <v>-0.35121200000000002</v>
      </c>
      <c r="P28">
        <v>4.0001829999999998</v>
      </c>
      <c r="Q28">
        <v>4.0001829999999998</v>
      </c>
    </row>
    <row r="29" spans="1:17" x14ac:dyDescent="0.35">
      <c r="A29">
        <v>0.99426199999999998</v>
      </c>
      <c r="B29">
        <v>0.99031999999999998</v>
      </c>
      <c r="D29">
        <v>0.99206499999999997</v>
      </c>
      <c r="E29">
        <v>0.99472400000000005</v>
      </c>
      <c r="G29">
        <v>1.1204909999999999</v>
      </c>
      <c r="H29">
        <v>2.2442769999999999</v>
      </c>
      <c r="J29">
        <v>-2.416102</v>
      </c>
      <c r="K29">
        <v>-1.8836059999999999</v>
      </c>
      <c r="M29">
        <v>-1.1108469999999999</v>
      </c>
      <c r="N29">
        <v>-0.63697800000000004</v>
      </c>
      <c r="P29">
        <v>3.4729290000000002</v>
      </c>
      <c r="Q29">
        <v>3.99491</v>
      </c>
    </row>
    <row r="30" spans="1:17" x14ac:dyDescent="0.35">
      <c r="A30">
        <v>0.99243099999999995</v>
      </c>
      <c r="B30">
        <v>0.99417</v>
      </c>
      <c r="D30">
        <v>0.99353000000000002</v>
      </c>
      <c r="E30">
        <v>0.99207999999999996</v>
      </c>
      <c r="G30">
        <v>0.72813300000000003</v>
      </c>
      <c r="H30">
        <v>1.100873</v>
      </c>
      <c r="J30">
        <v>-2.7598729999999998</v>
      </c>
      <c r="K30">
        <v>-2.41954</v>
      </c>
      <c r="M30">
        <v>-1.3661110000000001</v>
      </c>
      <c r="N30">
        <v>-1.12361</v>
      </c>
      <c r="P30">
        <v>2.7192210000000001</v>
      </c>
      <c r="Q30">
        <v>3.465392</v>
      </c>
    </row>
    <row r="31" spans="1:17" x14ac:dyDescent="0.35">
      <c r="A31">
        <v>0.991699</v>
      </c>
      <c r="B31">
        <v>0.992394</v>
      </c>
      <c r="D31">
        <v>0.99206499999999997</v>
      </c>
      <c r="E31">
        <v>0.99351500000000004</v>
      </c>
      <c r="G31">
        <v>0.386071</v>
      </c>
      <c r="H31">
        <v>0.71103000000000005</v>
      </c>
      <c r="J31">
        <v>-2.6744180000000002</v>
      </c>
      <c r="K31">
        <v>-2.7590180000000002</v>
      </c>
      <c r="M31">
        <v>-1.513215</v>
      </c>
      <c r="N31">
        <v>-1.3734660000000001</v>
      </c>
      <c r="P31">
        <v>1.542392</v>
      </c>
      <c r="Q31">
        <v>2.7074530000000001</v>
      </c>
    </row>
    <row r="32" spans="1:17" x14ac:dyDescent="0.35">
      <c r="A32">
        <v>0.98913499999999999</v>
      </c>
      <c r="B32">
        <v>0.99157099999999998</v>
      </c>
      <c r="D32">
        <v>0.99108799999999997</v>
      </c>
      <c r="E32">
        <v>0.99205500000000002</v>
      </c>
      <c r="G32">
        <v>-0.13056200000000001</v>
      </c>
      <c r="H32">
        <v>0.36023899999999998</v>
      </c>
      <c r="J32">
        <v>-2.0495019999999999</v>
      </c>
      <c r="K32">
        <v>-2.6681689999999998</v>
      </c>
      <c r="M32">
        <v>-1.6512849999999999</v>
      </c>
      <c r="N32">
        <v>-1.5201180000000001</v>
      </c>
      <c r="P32">
        <v>1.053104</v>
      </c>
      <c r="Q32">
        <v>1.5374989999999999</v>
      </c>
    </row>
    <row r="33" spans="1:17" x14ac:dyDescent="0.35">
      <c r="A33">
        <v>0.99353000000000002</v>
      </c>
      <c r="B33">
        <v>0.98935499999999998</v>
      </c>
      <c r="D33">
        <v>0.99426199999999998</v>
      </c>
      <c r="E33">
        <v>0.99112</v>
      </c>
      <c r="G33">
        <v>-0.96606199999999998</v>
      </c>
      <c r="H33">
        <v>-0.17233699999999999</v>
      </c>
      <c r="J33">
        <v>-1.307148</v>
      </c>
      <c r="K33">
        <v>-2.0420780000000001</v>
      </c>
      <c r="M33">
        <v>-1.9170480000000001</v>
      </c>
      <c r="N33">
        <v>-1.6645730000000001</v>
      </c>
      <c r="P33">
        <v>0.815052</v>
      </c>
      <c r="Q33">
        <v>1.0507230000000001</v>
      </c>
    </row>
    <row r="34" spans="1:17" x14ac:dyDescent="0.35">
      <c r="A34">
        <v>0.99572700000000003</v>
      </c>
      <c r="B34">
        <v>0.99363999999999997</v>
      </c>
      <c r="D34">
        <v>0.992309</v>
      </c>
      <c r="E34">
        <v>0.99424199999999996</v>
      </c>
      <c r="G34">
        <v>-1.416285</v>
      </c>
      <c r="H34">
        <v>-0.98857300000000004</v>
      </c>
      <c r="J34">
        <v>-1.193127</v>
      </c>
      <c r="K34">
        <v>-1.3060080000000001</v>
      </c>
      <c r="M34">
        <v>-2.041811</v>
      </c>
      <c r="N34">
        <v>-1.9232860000000001</v>
      </c>
      <c r="P34">
        <v>0.45565499999999998</v>
      </c>
      <c r="Q34">
        <v>0.81145800000000001</v>
      </c>
    </row>
    <row r="35" spans="1:17" x14ac:dyDescent="0.35">
      <c r="A35">
        <v>0.99133300000000002</v>
      </c>
      <c r="B35">
        <v>0.99550700000000003</v>
      </c>
      <c r="D35">
        <v>0.99304199999999998</v>
      </c>
      <c r="E35">
        <v>0.99231599999999998</v>
      </c>
      <c r="G35">
        <v>-1.9285239999999999</v>
      </c>
      <c r="H35">
        <v>-1.441897</v>
      </c>
      <c r="J35">
        <v>-1.1784779999999999</v>
      </c>
      <c r="K35">
        <v>-1.1929810000000001</v>
      </c>
      <c r="M35">
        <v>-1.8430690000000001</v>
      </c>
      <c r="N35">
        <v>-2.0318740000000002</v>
      </c>
      <c r="P35">
        <v>0.15070500000000001</v>
      </c>
      <c r="Q35">
        <v>0.45260600000000001</v>
      </c>
    </row>
    <row r="36" spans="1:17" x14ac:dyDescent="0.35">
      <c r="A36">
        <v>0.992309</v>
      </c>
      <c r="B36">
        <v>0.99138199999999999</v>
      </c>
      <c r="D36">
        <v>0.99401799999999996</v>
      </c>
      <c r="E36">
        <v>0.99305200000000005</v>
      </c>
      <c r="G36">
        <v>-2.3933949999999999</v>
      </c>
      <c r="H36">
        <v>-1.9517679999999999</v>
      </c>
      <c r="J36">
        <v>-1.0849660000000001</v>
      </c>
      <c r="K36">
        <v>-1.177543</v>
      </c>
      <c r="M36">
        <v>-1.672893</v>
      </c>
      <c r="N36">
        <v>-1.83456</v>
      </c>
      <c r="P36">
        <v>-0.47238000000000002</v>
      </c>
      <c r="Q36">
        <v>0.14447399999999999</v>
      </c>
    </row>
    <row r="37" spans="1:17" x14ac:dyDescent="0.35">
      <c r="A37">
        <v>0.99157700000000004</v>
      </c>
      <c r="B37">
        <v>0.99227200000000004</v>
      </c>
      <c r="D37">
        <v>0.99145499999999998</v>
      </c>
      <c r="E37">
        <v>0.99399199999999999</v>
      </c>
      <c r="G37">
        <v>-3.0328390000000001</v>
      </c>
      <c r="H37">
        <v>-2.4253670000000001</v>
      </c>
      <c r="J37">
        <v>-0.944577</v>
      </c>
      <c r="K37">
        <v>-1.0835619999999999</v>
      </c>
      <c r="M37">
        <v>-0.95458699999999996</v>
      </c>
      <c r="N37">
        <v>-1.636978</v>
      </c>
      <c r="P37">
        <v>-0.79246799999999995</v>
      </c>
      <c r="Q37">
        <v>-0.47558099999999998</v>
      </c>
    </row>
    <row r="38" spans="1:17" x14ac:dyDescent="0.35">
      <c r="A38">
        <v>0.99084399999999995</v>
      </c>
      <c r="B38">
        <v>0.99153999999999998</v>
      </c>
      <c r="D38">
        <v>0.99401799999999996</v>
      </c>
      <c r="E38">
        <v>0.99148099999999995</v>
      </c>
      <c r="G38">
        <v>-2.5967769999999999</v>
      </c>
      <c r="H38">
        <v>-3.0110359999999998</v>
      </c>
      <c r="J38">
        <v>-0.25105300000000003</v>
      </c>
      <c r="K38">
        <v>-0.93764199999999998</v>
      </c>
      <c r="M38">
        <v>-0.60373600000000005</v>
      </c>
      <c r="N38">
        <v>-0.93704399999999999</v>
      </c>
      <c r="P38">
        <v>-1.3078799999999999</v>
      </c>
      <c r="Q38">
        <v>-0.79762200000000005</v>
      </c>
    </row>
    <row r="39" spans="1:17" x14ac:dyDescent="0.35">
      <c r="A39">
        <v>0.99365199999999998</v>
      </c>
      <c r="B39">
        <v>0.99098399999999998</v>
      </c>
      <c r="D39">
        <v>0.99206499999999997</v>
      </c>
      <c r="E39">
        <v>0.99399800000000005</v>
      </c>
      <c r="G39">
        <v>-1.025636</v>
      </c>
      <c r="H39">
        <v>-2.5182199999999999</v>
      </c>
      <c r="J39">
        <v>0.28377000000000002</v>
      </c>
      <c r="K39">
        <v>-0.24570500000000001</v>
      </c>
      <c r="M39">
        <v>0.19709499999999999</v>
      </c>
      <c r="N39">
        <v>-0.56369400000000003</v>
      </c>
      <c r="P39">
        <v>-1.4739059999999999</v>
      </c>
      <c r="Q39">
        <v>-1.3095399999999999</v>
      </c>
    </row>
    <row r="40" spans="1:17" x14ac:dyDescent="0.35">
      <c r="A40">
        <v>0.992309</v>
      </c>
      <c r="B40">
        <v>0.99358500000000005</v>
      </c>
      <c r="D40">
        <v>0.99108799999999997</v>
      </c>
      <c r="E40">
        <v>0.99205500000000002</v>
      </c>
      <c r="G40">
        <v>-0.22944500000000001</v>
      </c>
      <c r="H40">
        <v>-0.98582599999999998</v>
      </c>
      <c r="J40">
        <v>0.58798799999999996</v>
      </c>
      <c r="K40">
        <v>0.28681200000000001</v>
      </c>
      <c r="M40">
        <v>0.64267799999999997</v>
      </c>
      <c r="N40">
        <v>0.21937400000000001</v>
      </c>
      <c r="P40">
        <v>-1.5530120000000001</v>
      </c>
      <c r="Q40">
        <v>-1.4746969999999999</v>
      </c>
    </row>
    <row r="41" spans="1:17" x14ac:dyDescent="0.35">
      <c r="A41">
        <v>0.99194300000000002</v>
      </c>
      <c r="B41">
        <v>0.99229100000000003</v>
      </c>
      <c r="D41">
        <v>0.98889099999999996</v>
      </c>
      <c r="E41">
        <v>0.991066</v>
      </c>
      <c r="G41">
        <v>0.91759800000000002</v>
      </c>
      <c r="H41">
        <v>-0.172093</v>
      </c>
      <c r="J41">
        <v>1.275774</v>
      </c>
      <c r="K41">
        <v>0.59486600000000001</v>
      </c>
      <c r="M41">
        <v>1.8348899999999999</v>
      </c>
      <c r="N41">
        <v>0.70228900000000005</v>
      </c>
      <c r="P41">
        <v>-1.879448</v>
      </c>
      <c r="Q41">
        <v>-1.556276</v>
      </c>
    </row>
    <row r="42" spans="1:17" x14ac:dyDescent="0.35">
      <c r="A42">
        <v>0.99206499999999997</v>
      </c>
      <c r="B42">
        <v>0.99194899999999997</v>
      </c>
      <c r="D42">
        <v>0.98986799999999997</v>
      </c>
      <c r="E42">
        <v>0.98890100000000003</v>
      </c>
      <c r="G42">
        <v>1.168833</v>
      </c>
      <c r="H42">
        <v>0.93015999999999999</v>
      </c>
      <c r="J42">
        <v>2.2838919999999998</v>
      </c>
      <c r="K42">
        <v>1.285855</v>
      </c>
      <c r="M42">
        <v>3.652628</v>
      </c>
      <c r="N42">
        <v>1.9257770000000001</v>
      </c>
      <c r="P42">
        <v>-2.2735150000000002</v>
      </c>
      <c r="Q42">
        <v>-1.883389</v>
      </c>
    </row>
    <row r="43" spans="1:17" x14ac:dyDescent="0.35">
      <c r="A43">
        <v>0.992309</v>
      </c>
      <c r="B43">
        <v>0.99207699999999999</v>
      </c>
      <c r="D43">
        <v>0.99206499999999997</v>
      </c>
      <c r="E43">
        <v>0.98989000000000005</v>
      </c>
      <c r="G43">
        <v>1.3414509999999999</v>
      </c>
      <c r="H43">
        <v>1.1774640000000001</v>
      </c>
      <c r="J43">
        <v>2.9050240000000001</v>
      </c>
      <c r="K43">
        <v>2.2901030000000002</v>
      </c>
      <c r="M43">
        <v>4.0001829999999998</v>
      </c>
      <c r="N43">
        <v>3.6700059999999999</v>
      </c>
      <c r="P43">
        <v>-2.5845690000000001</v>
      </c>
      <c r="Q43">
        <v>-2.2766259999999998</v>
      </c>
    </row>
    <row r="44" spans="1:17" x14ac:dyDescent="0.35">
      <c r="A44">
        <v>0.99426199999999998</v>
      </c>
      <c r="B44">
        <v>0.99240700000000004</v>
      </c>
      <c r="D44">
        <v>0.99133300000000002</v>
      </c>
      <c r="E44">
        <v>0.992058</v>
      </c>
      <c r="G44">
        <v>2.4353899999999999</v>
      </c>
      <c r="H44">
        <v>1.3961479999999999</v>
      </c>
      <c r="J44">
        <v>2.8683999999999998</v>
      </c>
      <c r="K44">
        <v>2.904658</v>
      </c>
      <c r="M44">
        <v>4.0001829999999998</v>
      </c>
      <c r="N44">
        <v>4.0001829999999998</v>
      </c>
      <c r="P44">
        <v>-2.823842</v>
      </c>
      <c r="Q44">
        <v>-2.5869620000000002</v>
      </c>
    </row>
    <row r="45" spans="1:17" x14ac:dyDescent="0.35">
      <c r="A45">
        <v>0.993286</v>
      </c>
      <c r="B45">
        <v>0.99421300000000001</v>
      </c>
      <c r="D45">
        <v>0.99218700000000004</v>
      </c>
      <c r="E45">
        <v>0.99134199999999995</v>
      </c>
      <c r="G45">
        <v>3.4599890000000002</v>
      </c>
      <c r="H45">
        <v>2.4866199999999998</v>
      </c>
      <c r="J45">
        <v>2.7696390000000002</v>
      </c>
      <c r="K45">
        <v>2.8674119999999998</v>
      </c>
      <c r="M45">
        <v>4.0001829999999998</v>
      </c>
      <c r="N45">
        <v>4.0001829999999998</v>
      </c>
      <c r="P45">
        <v>-2.8447170000000002</v>
      </c>
      <c r="Q45">
        <v>-2.8240509999999999</v>
      </c>
    </row>
    <row r="46" spans="1:17" x14ac:dyDescent="0.35">
      <c r="A46">
        <v>0.99108799999999997</v>
      </c>
      <c r="B46">
        <v>0.99317599999999995</v>
      </c>
      <c r="D46">
        <v>0.98644900000000002</v>
      </c>
      <c r="E46">
        <v>0.99212999999999996</v>
      </c>
      <c r="G46">
        <v>4.0001829999999998</v>
      </c>
      <c r="H46">
        <v>3.486999</v>
      </c>
      <c r="J46">
        <v>2.6821100000000002</v>
      </c>
      <c r="K46">
        <v>2.768764</v>
      </c>
      <c r="M46">
        <v>4.0001829999999998</v>
      </c>
      <c r="N46">
        <v>4.0001829999999998</v>
      </c>
      <c r="P46">
        <v>-2.0049440000000001</v>
      </c>
      <c r="Q46">
        <v>-2.836319</v>
      </c>
    </row>
    <row r="47" spans="1:17" x14ac:dyDescent="0.35">
      <c r="A47">
        <v>0.99157700000000004</v>
      </c>
      <c r="B47">
        <v>0.99111199999999999</v>
      </c>
      <c r="D47">
        <v>0.98937900000000001</v>
      </c>
      <c r="E47">
        <v>0.98647799999999997</v>
      </c>
      <c r="G47">
        <v>3.6753339999999999</v>
      </c>
      <c r="H47">
        <v>3.9839410000000002</v>
      </c>
      <c r="J47">
        <v>2.3390710000000001</v>
      </c>
      <c r="K47">
        <v>2.6786799999999999</v>
      </c>
      <c r="M47">
        <v>4.0001829999999998</v>
      </c>
      <c r="N47">
        <v>4.0001829999999998</v>
      </c>
      <c r="P47">
        <v>-1.2767500000000001</v>
      </c>
      <c r="Q47">
        <v>-1.997662</v>
      </c>
    </row>
    <row r="48" spans="1:17" x14ac:dyDescent="0.35">
      <c r="A48">
        <v>0.99206499999999997</v>
      </c>
      <c r="B48">
        <v>0.99160099999999995</v>
      </c>
      <c r="D48">
        <v>0.98815799999999998</v>
      </c>
      <c r="E48">
        <v>0.989367</v>
      </c>
      <c r="G48">
        <v>2.4919120000000001</v>
      </c>
      <c r="H48">
        <v>3.6161629999999998</v>
      </c>
      <c r="J48">
        <v>1.945004</v>
      </c>
      <c r="K48">
        <v>2.3351299999999999</v>
      </c>
      <c r="M48">
        <v>3.7854489999999998</v>
      </c>
      <c r="N48">
        <v>3.989446</v>
      </c>
      <c r="P48">
        <v>-0.32039299999999998</v>
      </c>
      <c r="Q48">
        <v>-1.2671859999999999</v>
      </c>
    </row>
    <row r="49" spans="1:17" x14ac:dyDescent="0.35">
      <c r="A49">
        <v>0.99621599999999999</v>
      </c>
      <c r="B49">
        <v>0.99227299999999996</v>
      </c>
      <c r="D49">
        <v>0.99304199999999998</v>
      </c>
      <c r="E49">
        <v>0.98820699999999995</v>
      </c>
      <c r="G49">
        <v>1.167125</v>
      </c>
      <c r="H49">
        <v>2.4256730000000002</v>
      </c>
      <c r="J49">
        <v>1.7455290000000001</v>
      </c>
      <c r="K49">
        <v>1.943009</v>
      </c>
      <c r="M49">
        <v>2.9916990000000001</v>
      </c>
      <c r="N49">
        <v>3.7457609999999999</v>
      </c>
      <c r="P49">
        <v>0.567967</v>
      </c>
      <c r="Q49">
        <v>-0.31150899999999998</v>
      </c>
    </row>
    <row r="50" spans="1:17" x14ac:dyDescent="0.35">
      <c r="A50">
        <v>0.99401799999999996</v>
      </c>
      <c r="B50">
        <v>0.99610600000000005</v>
      </c>
      <c r="D50">
        <v>0.99157700000000004</v>
      </c>
      <c r="E50">
        <v>0.99302699999999999</v>
      </c>
      <c r="G50">
        <v>2.6879689999999998</v>
      </c>
      <c r="H50">
        <v>1.2431669999999999</v>
      </c>
      <c r="J50">
        <v>1.9772320000000001</v>
      </c>
      <c r="K50">
        <v>1.747846</v>
      </c>
      <c r="M50">
        <v>2.0719650000000001</v>
      </c>
      <c r="N50">
        <v>2.9457119999999999</v>
      </c>
      <c r="P50">
        <v>0.89000800000000002</v>
      </c>
      <c r="Q50">
        <v>0.571187</v>
      </c>
    </row>
    <row r="51" spans="1:17" x14ac:dyDescent="0.35">
      <c r="A51">
        <v>0.992309</v>
      </c>
      <c r="B51">
        <v>0.99393299999999996</v>
      </c>
      <c r="D51">
        <v>0.99108799999999997</v>
      </c>
      <c r="E51">
        <v>0.99157200000000001</v>
      </c>
      <c r="G51">
        <v>2.840811</v>
      </c>
      <c r="H51">
        <v>2.695611</v>
      </c>
      <c r="J51">
        <v>2.1847650000000001</v>
      </c>
      <c r="K51">
        <v>1.9793069999999999</v>
      </c>
      <c r="M51">
        <v>1.7961910000000001</v>
      </c>
      <c r="N51">
        <v>2.058176</v>
      </c>
      <c r="P51">
        <v>1.132088</v>
      </c>
      <c r="Q51">
        <v>0.89242900000000003</v>
      </c>
    </row>
    <row r="52" spans="1:17" x14ac:dyDescent="0.35">
      <c r="A52">
        <v>0.99011199999999999</v>
      </c>
      <c r="B52">
        <v>0.99219900000000005</v>
      </c>
      <c r="D52">
        <v>0.99121000000000004</v>
      </c>
      <c r="E52">
        <v>0.991089</v>
      </c>
      <c r="G52">
        <v>2.618385</v>
      </c>
      <c r="H52">
        <v>2.8296899999999998</v>
      </c>
      <c r="J52">
        <v>1.8449</v>
      </c>
      <c r="K52">
        <v>2.1813660000000001</v>
      </c>
      <c r="M52">
        <v>1.45889</v>
      </c>
      <c r="N52">
        <v>1.779326</v>
      </c>
      <c r="P52">
        <v>1.8782270000000001</v>
      </c>
      <c r="Q52">
        <v>1.1395489999999999</v>
      </c>
    </row>
    <row r="53" spans="1:17" x14ac:dyDescent="0.35">
      <c r="A53">
        <v>0.99011199999999999</v>
      </c>
      <c r="B53">
        <v>0.99011199999999999</v>
      </c>
      <c r="D53">
        <v>0.98962300000000003</v>
      </c>
      <c r="E53">
        <v>0.99119400000000002</v>
      </c>
      <c r="G53">
        <v>2.2799849999999999</v>
      </c>
      <c r="H53">
        <v>2.6014650000000001</v>
      </c>
      <c r="J53">
        <v>1.3734360000000001</v>
      </c>
      <c r="K53">
        <v>1.840185</v>
      </c>
      <c r="M53">
        <v>1.3153269999999999</v>
      </c>
      <c r="N53">
        <v>1.4517119999999999</v>
      </c>
      <c r="P53">
        <v>2.7287430000000001</v>
      </c>
      <c r="Q53">
        <v>1.8867320000000001</v>
      </c>
    </row>
    <row r="54" spans="1:17" x14ac:dyDescent="0.35">
      <c r="A54">
        <v>0.99426199999999998</v>
      </c>
      <c r="B54">
        <v>0.99031999999999998</v>
      </c>
      <c r="D54">
        <v>0.99060000000000004</v>
      </c>
      <c r="E54">
        <v>0.98963299999999998</v>
      </c>
      <c r="G54">
        <v>1.6576329999999999</v>
      </c>
      <c r="H54">
        <v>2.2488670000000002</v>
      </c>
      <c r="J54">
        <v>1.396142</v>
      </c>
      <c r="K54">
        <v>1.3736630000000001</v>
      </c>
      <c r="M54">
        <v>0.14435700000000001</v>
      </c>
      <c r="N54">
        <v>1.256778</v>
      </c>
      <c r="P54">
        <v>4.0001829999999998</v>
      </c>
      <c r="Q54">
        <v>2.741457</v>
      </c>
    </row>
    <row r="55" spans="1:17" x14ac:dyDescent="0.35">
      <c r="A55">
        <v>0.99182099999999995</v>
      </c>
      <c r="B55">
        <v>0.99414000000000002</v>
      </c>
      <c r="D55">
        <v>0.99084399999999995</v>
      </c>
      <c r="E55">
        <v>0.99060199999999998</v>
      </c>
      <c r="G55">
        <v>1.32314</v>
      </c>
      <c r="H55">
        <v>1.640908</v>
      </c>
      <c r="J55">
        <v>1.5713239999999999</v>
      </c>
      <c r="K55">
        <v>1.397894</v>
      </c>
      <c r="M55">
        <v>-0.18867100000000001</v>
      </c>
      <c r="N55">
        <v>0.12770599999999999</v>
      </c>
      <c r="P55">
        <v>4.0001829999999998</v>
      </c>
      <c r="Q55">
        <v>4.0001829999999998</v>
      </c>
    </row>
    <row r="56" spans="1:17" x14ac:dyDescent="0.35">
      <c r="A56">
        <v>0.99182099999999995</v>
      </c>
      <c r="B56">
        <v>0.99182099999999995</v>
      </c>
      <c r="D56">
        <v>0.99121000000000004</v>
      </c>
      <c r="E56">
        <v>0.99084799999999995</v>
      </c>
      <c r="G56">
        <v>1.0770310000000001</v>
      </c>
      <c r="H56">
        <v>1.310835</v>
      </c>
      <c r="J56">
        <v>1.394433</v>
      </c>
      <c r="K56">
        <v>1.569555</v>
      </c>
      <c r="M56">
        <v>-0.65390999999999999</v>
      </c>
      <c r="N56">
        <v>-0.21193300000000001</v>
      </c>
      <c r="P56">
        <v>3.7932619999999999</v>
      </c>
      <c r="Q56">
        <v>3.9981140000000002</v>
      </c>
    </row>
    <row r="57" spans="1:17" x14ac:dyDescent="0.35">
      <c r="A57">
        <v>0.99279700000000004</v>
      </c>
      <c r="B57">
        <v>0.99187000000000003</v>
      </c>
      <c r="D57">
        <v>0.99011199999999999</v>
      </c>
      <c r="E57">
        <v>0.99119900000000005</v>
      </c>
      <c r="G57">
        <v>0.80687299999999995</v>
      </c>
      <c r="H57">
        <v>1.063523</v>
      </c>
      <c r="J57">
        <v>1.369529</v>
      </c>
      <c r="K57">
        <v>1.3941840000000001</v>
      </c>
      <c r="M57">
        <v>-0.898675</v>
      </c>
      <c r="N57">
        <v>-0.66614799999999996</v>
      </c>
      <c r="P57">
        <v>3.343283</v>
      </c>
      <c r="Q57">
        <v>3.7887620000000002</v>
      </c>
    </row>
    <row r="58" spans="1:17" x14ac:dyDescent="0.35">
      <c r="A58">
        <v>0.98913499999999999</v>
      </c>
      <c r="B58">
        <v>0.992614</v>
      </c>
      <c r="D58">
        <v>0.99060000000000004</v>
      </c>
      <c r="E58">
        <v>0.99011700000000002</v>
      </c>
      <c r="G58">
        <v>0.39950000000000002</v>
      </c>
      <c r="H58">
        <v>0.78650399999999998</v>
      </c>
      <c r="J58">
        <v>1.0003660000000001</v>
      </c>
      <c r="K58">
        <v>1.365837</v>
      </c>
      <c r="M58">
        <v>-1.0178229999999999</v>
      </c>
      <c r="N58">
        <v>-0.90463199999999999</v>
      </c>
      <c r="P58">
        <v>2.3350420000000001</v>
      </c>
      <c r="Q58">
        <v>3.3332009999999999</v>
      </c>
    </row>
    <row r="59" spans="1:17" x14ac:dyDescent="0.35">
      <c r="A59">
        <v>0.98962300000000003</v>
      </c>
      <c r="B59">
        <v>0.98915900000000001</v>
      </c>
      <c r="D59">
        <v>0.99133300000000002</v>
      </c>
      <c r="E59">
        <v>0.99060700000000002</v>
      </c>
      <c r="G59">
        <v>-1.015382</v>
      </c>
      <c r="H59">
        <v>0.32875599999999999</v>
      </c>
      <c r="J59">
        <v>-1.0019530000000001</v>
      </c>
      <c r="K59">
        <v>0.98034299999999996</v>
      </c>
      <c r="M59">
        <v>-1.2551429999999999</v>
      </c>
      <c r="N59">
        <v>-1.0296890000000001</v>
      </c>
      <c r="P59">
        <v>1.9291339999999999</v>
      </c>
      <c r="Q59">
        <v>2.3309829999999998</v>
      </c>
    </row>
    <row r="60" spans="1:17" x14ac:dyDescent="0.35">
      <c r="A60">
        <v>0.99084399999999995</v>
      </c>
      <c r="B60">
        <v>0.98968400000000001</v>
      </c>
      <c r="D60">
        <v>0.99499499999999996</v>
      </c>
      <c r="E60">
        <v>0.99136999999999997</v>
      </c>
      <c r="G60">
        <v>-2.6846730000000001</v>
      </c>
      <c r="H60">
        <v>-1.0988469999999999</v>
      </c>
      <c r="J60">
        <v>-1.590978</v>
      </c>
      <c r="K60">
        <v>-1.007843</v>
      </c>
      <c r="M60">
        <v>-1.5571630000000001</v>
      </c>
      <c r="N60">
        <v>-1.2702439999999999</v>
      </c>
      <c r="P60">
        <v>1.6449370000000001</v>
      </c>
      <c r="Q60">
        <v>1.9262919999999999</v>
      </c>
    </row>
    <row r="61" spans="1:17" x14ac:dyDescent="0.35">
      <c r="A61">
        <v>0.99353000000000002</v>
      </c>
      <c r="B61">
        <v>0.99097800000000003</v>
      </c>
      <c r="D61">
        <v>0.99206499999999997</v>
      </c>
      <c r="E61">
        <v>0.99496600000000002</v>
      </c>
      <c r="G61">
        <v>-3.3338830000000002</v>
      </c>
      <c r="H61">
        <v>-2.7171340000000002</v>
      </c>
      <c r="J61">
        <v>-2.1699929999999998</v>
      </c>
      <c r="K61">
        <v>-1.596768</v>
      </c>
      <c r="M61">
        <v>-1.8801810000000001</v>
      </c>
      <c r="N61">
        <v>-1.5733140000000001</v>
      </c>
      <c r="P61">
        <v>1.563877</v>
      </c>
      <c r="Q61">
        <v>1.644126</v>
      </c>
    </row>
    <row r="62" spans="1:17" x14ac:dyDescent="0.35">
      <c r="A62">
        <v>0.99255300000000002</v>
      </c>
      <c r="B62">
        <v>0.99348099999999995</v>
      </c>
      <c r="D62">
        <v>0.99377400000000005</v>
      </c>
      <c r="E62">
        <v>0.99208200000000002</v>
      </c>
      <c r="G62">
        <v>-3.1932489999999998</v>
      </c>
      <c r="H62">
        <v>-3.326851</v>
      </c>
      <c r="J62">
        <v>-2.5220660000000001</v>
      </c>
      <c r="K62">
        <v>-2.1735139999999999</v>
      </c>
      <c r="M62">
        <v>-1.964658</v>
      </c>
      <c r="N62">
        <v>-1.8844050000000001</v>
      </c>
      <c r="P62">
        <v>1.398828</v>
      </c>
      <c r="Q62">
        <v>1.562227</v>
      </c>
    </row>
    <row r="63" spans="1:17" x14ac:dyDescent="0.35">
      <c r="A63">
        <v>0.98962300000000003</v>
      </c>
      <c r="B63">
        <v>0.99240700000000004</v>
      </c>
      <c r="D63">
        <v>0.99072199999999999</v>
      </c>
      <c r="E63">
        <v>0.99374300000000004</v>
      </c>
      <c r="G63">
        <v>-2.12751</v>
      </c>
      <c r="H63">
        <v>-3.1399620000000001</v>
      </c>
      <c r="J63">
        <v>-2.431972</v>
      </c>
      <c r="K63">
        <v>-2.5211649999999999</v>
      </c>
      <c r="M63">
        <v>-2.2810839999999999</v>
      </c>
      <c r="N63">
        <v>-1.9804790000000001</v>
      </c>
      <c r="P63">
        <v>1.0350360000000001</v>
      </c>
      <c r="Q63">
        <v>1.3951899999999999</v>
      </c>
    </row>
    <row r="64" spans="1:17" x14ac:dyDescent="0.35">
      <c r="A64">
        <v>0.99182099999999995</v>
      </c>
      <c r="B64">
        <v>0.98973299999999997</v>
      </c>
      <c r="D64">
        <v>0.99353000000000002</v>
      </c>
      <c r="E64">
        <v>0.99075000000000002</v>
      </c>
      <c r="G64">
        <v>-1.4651160000000001</v>
      </c>
      <c r="H64">
        <v>-2.0943900000000002</v>
      </c>
      <c r="J64">
        <v>-2.2041750000000002</v>
      </c>
      <c r="K64">
        <v>-2.429694</v>
      </c>
      <c r="M64">
        <v>-2.2636270000000001</v>
      </c>
      <c r="N64">
        <v>-2.280211</v>
      </c>
      <c r="P64">
        <v>0.76133799999999996</v>
      </c>
      <c r="Q64">
        <v>1.0322990000000001</v>
      </c>
    </row>
    <row r="65" spans="1:17" x14ac:dyDescent="0.35">
      <c r="A65">
        <v>0.994506</v>
      </c>
      <c r="B65">
        <v>0.99195500000000003</v>
      </c>
      <c r="D65">
        <v>0.99279700000000004</v>
      </c>
      <c r="E65">
        <v>0.99352300000000004</v>
      </c>
      <c r="G65">
        <v>0.47885</v>
      </c>
      <c r="H65">
        <v>-1.367918</v>
      </c>
      <c r="J65">
        <v>-1.010499</v>
      </c>
      <c r="K65">
        <v>-2.1922380000000001</v>
      </c>
      <c r="M65">
        <v>-1.6028199999999999</v>
      </c>
      <c r="N65">
        <v>-2.2305869999999999</v>
      </c>
      <c r="P65">
        <v>0.46371200000000001</v>
      </c>
      <c r="Q65">
        <v>0.75836199999999998</v>
      </c>
    </row>
    <row r="66" spans="1:17" x14ac:dyDescent="0.35">
      <c r="A66">
        <v>0.99426199999999998</v>
      </c>
      <c r="B66">
        <v>0.99449399999999999</v>
      </c>
      <c r="D66">
        <v>0.99133300000000002</v>
      </c>
      <c r="E66">
        <v>0.99278200000000005</v>
      </c>
      <c r="G66">
        <v>1.706464</v>
      </c>
      <c r="H66">
        <v>0.54023100000000002</v>
      </c>
      <c r="J66">
        <v>-1.204358</v>
      </c>
      <c r="K66">
        <v>-1.0124379999999999</v>
      </c>
      <c r="M66">
        <v>-0.83617200000000003</v>
      </c>
      <c r="N66">
        <v>-1.5644880000000001</v>
      </c>
      <c r="P66">
        <v>0.20649500000000001</v>
      </c>
      <c r="Q66">
        <v>0.46113999999999999</v>
      </c>
    </row>
    <row r="67" spans="1:17" x14ac:dyDescent="0.35">
      <c r="A67">
        <v>0.99133300000000002</v>
      </c>
      <c r="B67">
        <v>0.994116</v>
      </c>
      <c r="D67">
        <v>0.99304199999999998</v>
      </c>
      <c r="E67">
        <v>0.99134999999999995</v>
      </c>
      <c r="G67">
        <v>2.97241</v>
      </c>
      <c r="H67">
        <v>1.7697609999999999</v>
      </c>
      <c r="J67">
        <v>-1.2910330000000001</v>
      </c>
      <c r="K67">
        <v>-1.205225</v>
      </c>
      <c r="M67">
        <v>-0.106879</v>
      </c>
      <c r="N67">
        <v>-0.79970699999999995</v>
      </c>
      <c r="P67">
        <v>-0.21259800000000001</v>
      </c>
      <c r="Q67">
        <v>0.20230400000000001</v>
      </c>
    </row>
    <row r="68" spans="1:17" x14ac:dyDescent="0.35">
      <c r="A68">
        <v>0.99255300000000002</v>
      </c>
      <c r="B68">
        <v>0.991394</v>
      </c>
      <c r="D68">
        <v>0.99035600000000001</v>
      </c>
      <c r="E68">
        <v>0.99301499999999998</v>
      </c>
      <c r="G68">
        <v>4.0001829999999998</v>
      </c>
      <c r="H68">
        <v>3.0237989999999999</v>
      </c>
      <c r="J68">
        <v>-1.551547</v>
      </c>
      <c r="K68">
        <v>-1.2936380000000001</v>
      </c>
      <c r="M68">
        <v>1.359275</v>
      </c>
      <c r="N68">
        <v>-3.3570999999999997E-2</v>
      </c>
      <c r="P68">
        <v>-0.44210500000000003</v>
      </c>
      <c r="Q68">
        <v>-0.214893</v>
      </c>
    </row>
    <row r="69" spans="1:17" x14ac:dyDescent="0.35">
      <c r="A69">
        <v>0.98889099999999996</v>
      </c>
      <c r="B69">
        <v>0.99236999999999997</v>
      </c>
      <c r="D69">
        <v>0.99182099999999995</v>
      </c>
      <c r="E69">
        <v>0.990371</v>
      </c>
      <c r="G69">
        <v>4.0001829999999998</v>
      </c>
      <c r="H69">
        <v>4.0001829999999998</v>
      </c>
      <c r="J69">
        <v>-1.4516880000000001</v>
      </c>
      <c r="K69">
        <v>-1.550548</v>
      </c>
      <c r="M69">
        <v>2.1884269999999999</v>
      </c>
      <c r="N69">
        <v>1.400733</v>
      </c>
      <c r="P69">
        <v>-0.78758499999999998</v>
      </c>
      <c r="Q69">
        <v>-0.44556000000000001</v>
      </c>
    </row>
    <row r="70" spans="1:17" x14ac:dyDescent="0.35">
      <c r="A70">
        <v>0.99035600000000001</v>
      </c>
      <c r="B70">
        <v>0.98896399999999995</v>
      </c>
      <c r="D70">
        <v>0.99340799999999996</v>
      </c>
      <c r="E70">
        <v>0.99183699999999997</v>
      </c>
      <c r="G70">
        <v>3.2461090000000001</v>
      </c>
      <c r="H70">
        <v>3.9624790000000001</v>
      </c>
      <c r="J70">
        <v>-1.205335</v>
      </c>
      <c r="K70">
        <v>-1.4492240000000001</v>
      </c>
      <c r="M70">
        <v>3.4309340000000002</v>
      </c>
      <c r="N70">
        <v>2.2505519999999999</v>
      </c>
      <c r="P70">
        <v>-1.0092779999999999</v>
      </c>
      <c r="Q70">
        <v>-0.789802</v>
      </c>
    </row>
    <row r="71" spans="1:17" x14ac:dyDescent="0.35">
      <c r="A71">
        <v>0.99316400000000005</v>
      </c>
      <c r="B71">
        <v>0.99049600000000004</v>
      </c>
      <c r="D71">
        <v>0.99279700000000004</v>
      </c>
      <c r="E71">
        <v>0.99340200000000001</v>
      </c>
      <c r="G71">
        <v>2.3578709999999998</v>
      </c>
      <c r="H71">
        <v>3.2016969999999998</v>
      </c>
      <c r="J71">
        <v>-0.94530899999999995</v>
      </c>
      <c r="K71">
        <v>-1.2027350000000001</v>
      </c>
      <c r="M71">
        <v>4.0001829999999998</v>
      </c>
      <c r="N71">
        <v>3.4593959999999999</v>
      </c>
      <c r="P71">
        <v>-1.211317</v>
      </c>
      <c r="Q71">
        <v>-1.011298</v>
      </c>
    </row>
    <row r="72" spans="1:17" x14ac:dyDescent="0.35">
      <c r="A72">
        <v>0.99096600000000001</v>
      </c>
      <c r="B72">
        <v>0.99305399999999999</v>
      </c>
      <c r="D72">
        <v>0.993286</v>
      </c>
      <c r="E72">
        <v>0.99280199999999996</v>
      </c>
      <c r="G72">
        <v>1.609534</v>
      </c>
      <c r="H72">
        <v>2.3204539999999998</v>
      </c>
      <c r="J72">
        <v>-0.33492</v>
      </c>
      <c r="K72">
        <v>-0.93920499999999996</v>
      </c>
      <c r="M72">
        <v>4.0001829999999998</v>
      </c>
      <c r="N72">
        <v>4.0001829999999998</v>
      </c>
      <c r="P72">
        <v>-1.5311600000000001</v>
      </c>
      <c r="Q72">
        <v>-1.214515</v>
      </c>
    </row>
    <row r="73" spans="1:17" x14ac:dyDescent="0.35">
      <c r="A73">
        <v>0.99011199999999999</v>
      </c>
      <c r="B73">
        <v>0.990923</v>
      </c>
      <c r="D73">
        <v>0.992309</v>
      </c>
      <c r="E73">
        <v>0.99327600000000005</v>
      </c>
      <c r="G73">
        <v>1.1613869999999999</v>
      </c>
      <c r="H73">
        <v>1.587127</v>
      </c>
      <c r="J73">
        <v>0.92199200000000003</v>
      </c>
      <c r="K73">
        <v>-0.322351</v>
      </c>
      <c r="M73">
        <v>4.0001829999999998</v>
      </c>
      <c r="N73">
        <v>4.0001829999999998</v>
      </c>
      <c r="P73">
        <v>-1.6601969999999999</v>
      </c>
      <c r="Q73">
        <v>-1.5324500000000001</v>
      </c>
    </row>
    <row r="74" spans="1:17" x14ac:dyDescent="0.35">
      <c r="A74">
        <v>0.98889099999999996</v>
      </c>
      <c r="B74">
        <v>0.99005100000000001</v>
      </c>
      <c r="D74">
        <v>0.99646000000000001</v>
      </c>
      <c r="E74">
        <v>0.99235099999999998</v>
      </c>
      <c r="G74">
        <v>1.2152229999999999</v>
      </c>
      <c r="H74">
        <v>1.1640790000000001</v>
      </c>
      <c r="J74">
        <v>1.6268689999999999</v>
      </c>
      <c r="K74">
        <v>0.92904100000000001</v>
      </c>
      <c r="M74">
        <v>4.0001829999999998</v>
      </c>
      <c r="N74">
        <v>4.0001829999999998</v>
      </c>
      <c r="P74">
        <v>-1.976378</v>
      </c>
      <c r="Q74">
        <v>-1.663359</v>
      </c>
    </row>
    <row r="75" spans="1:17" x14ac:dyDescent="0.35">
      <c r="A75">
        <v>0.99182099999999995</v>
      </c>
      <c r="B75">
        <v>0.98903799999999997</v>
      </c>
      <c r="D75">
        <v>0.997803</v>
      </c>
      <c r="E75">
        <v>0.99647300000000005</v>
      </c>
      <c r="G75">
        <v>1.7960689999999999</v>
      </c>
      <c r="H75">
        <v>1.244265</v>
      </c>
      <c r="J75">
        <v>3.0504180000000001</v>
      </c>
      <c r="K75">
        <v>1.6411039999999999</v>
      </c>
      <c r="M75">
        <v>3.694623</v>
      </c>
      <c r="N75">
        <v>3.9849049999999999</v>
      </c>
      <c r="P75">
        <v>-1.9818709999999999</v>
      </c>
      <c r="Q75">
        <v>-1.9764330000000001</v>
      </c>
    </row>
    <row r="76" spans="1:17" x14ac:dyDescent="0.35">
      <c r="A76">
        <v>0.99475100000000005</v>
      </c>
      <c r="B76">
        <v>0.99196799999999996</v>
      </c>
      <c r="D76">
        <v>0.99060000000000004</v>
      </c>
      <c r="E76">
        <v>0.99773100000000003</v>
      </c>
      <c r="G76">
        <v>2.0366840000000002</v>
      </c>
      <c r="H76">
        <v>1.8081</v>
      </c>
      <c r="J76">
        <v>2.7929560000000002</v>
      </c>
      <c r="K76">
        <v>3.0478429999999999</v>
      </c>
      <c r="M76">
        <v>2.9257770000000001</v>
      </c>
      <c r="N76">
        <v>3.6561810000000001</v>
      </c>
      <c r="P76">
        <v>-1.8220719999999999</v>
      </c>
      <c r="Q76">
        <v>-1.9802729999999999</v>
      </c>
    </row>
    <row r="77" spans="1:17" x14ac:dyDescent="0.35">
      <c r="A77">
        <v>0.99108799999999997</v>
      </c>
      <c r="B77">
        <v>0.99456800000000001</v>
      </c>
      <c r="D77">
        <v>0.99621599999999999</v>
      </c>
      <c r="E77">
        <v>0.99065599999999998</v>
      </c>
      <c r="G77">
        <v>2.218458</v>
      </c>
      <c r="H77">
        <v>2.0457730000000001</v>
      </c>
      <c r="J77">
        <v>1.109748</v>
      </c>
      <c r="K77">
        <v>2.7761239999999998</v>
      </c>
      <c r="M77">
        <v>2.6237560000000002</v>
      </c>
      <c r="N77">
        <v>2.910676</v>
      </c>
      <c r="P77">
        <v>-1.2556309999999999</v>
      </c>
      <c r="Q77">
        <v>-1.816408</v>
      </c>
    </row>
    <row r="78" spans="1:17" x14ac:dyDescent="0.35">
      <c r="A78">
        <v>0.98937900000000001</v>
      </c>
      <c r="B78">
        <v>0.99100299999999997</v>
      </c>
      <c r="D78">
        <v>0.99316400000000005</v>
      </c>
      <c r="E78">
        <v>0.99618499999999999</v>
      </c>
      <c r="G78">
        <v>2.152536</v>
      </c>
      <c r="H78">
        <v>2.2151619999999999</v>
      </c>
      <c r="J78">
        <v>0.50399799999999995</v>
      </c>
      <c r="K78">
        <v>1.1036900000000001</v>
      </c>
      <c r="M78">
        <v>2.2510530000000002</v>
      </c>
      <c r="N78">
        <v>2.605121</v>
      </c>
      <c r="P78">
        <v>-0.89159500000000003</v>
      </c>
      <c r="Q78">
        <v>-1.2519910000000001</v>
      </c>
    </row>
    <row r="79" spans="1:17" x14ac:dyDescent="0.35">
      <c r="A79">
        <v>0.99133300000000002</v>
      </c>
      <c r="B79">
        <v>0.98947700000000005</v>
      </c>
      <c r="D79">
        <v>1.000122</v>
      </c>
      <c r="E79">
        <v>0.99323399999999995</v>
      </c>
      <c r="G79">
        <v>1.9227860000000001</v>
      </c>
      <c r="H79">
        <v>2.1410480000000001</v>
      </c>
      <c r="J79">
        <v>0.67026799999999997</v>
      </c>
      <c r="K79">
        <v>0.50566100000000003</v>
      </c>
      <c r="M79">
        <v>1.856498</v>
      </c>
      <c r="N79">
        <v>2.231325</v>
      </c>
      <c r="P79">
        <v>-0.70896700000000001</v>
      </c>
      <c r="Q79">
        <v>-0.88976900000000003</v>
      </c>
    </row>
    <row r="80" spans="1:17" x14ac:dyDescent="0.35">
      <c r="A80">
        <v>0.993286</v>
      </c>
      <c r="B80">
        <v>0.99143099999999995</v>
      </c>
      <c r="D80">
        <v>0.98937900000000001</v>
      </c>
      <c r="E80">
        <v>1.0000150000000001</v>
      </c>
      <c r="G80">
        <v>1.652506</v>
      </c>
      <c r="H80">
        <v>1.9092720000000001</v>
      </c>
      <c r="J80">
        <v>1.955991</v>
      </c>
      <c r="K80">
        <v>0.68312499999999998</v>
      </c>
      <c r="M80">
        <v>1.437405</v>
      </c>
      <c r="N80">
        <v>1.8355429999999999</v>
      </c>
      <c r="P80">
        <v>-0.29475699999999999</v>
      </c>
      <c r="Q80">
        <v>-0.70482500000000003</v>
      </c>
    </row>
    <row r="81" spans="1:17" x14ac:dyDescent="0.35">
      <c r="A81">
        <v>0.99255300000000002</v>
      </c>
      <c r="B81">
        <v>0.99324900000000005</v>
      </c>
      <c r="D81">
        <v>0.992309</v>
      </c>
      <c r="E81">
        <v>0.98940799999999995</v>
      </c>
      <c r="G81">
        <v>1.0672649999999999</v>
      </c>
      <c r="H81">
        <v>1.6232439999999999</v>
      </c>
      <c r="J81">
        <v>2.5910389999999999</v>
      </c>
      <c r="K81">
        <v>1.9623409999999999</v>
      </c>
      <c r="M81">
        <v>0.88634599999999997</v>
      </c>
      <c r="N81">
        <v>1.4098520000000001</v>
      </c>
      <c r="P81">
        <v>0.16755200000000001</v>
      </c>
      <c r="Q81">
        <v>-0.290134</v>
      </c>
    </row>
    <row r="82" spans="1:17" x14ac:dyDescent="0.35">
      <c r="A82">
        <v>0.98840300000000003</v>
      </c>
      <c r="B82">
        <v>0.99234599999999995</v>
      </c>
      <c r="D82">
        <v>0.99743599999999999</v>
      </c>
      <c r="E82">
        <v>0.99236000000000002</v>
      </c>
      <c r="G82">
        <v>0.66452999999999995</v>
      </c>
      <c r="H82">
        <v>1.0471280000000001</v>
      </c>
      <c r="J82">
        <v>2.3896109999999999</v>
      </c>
      <c r="K82">
        <v>2.5890249999999999</v>
      </c>
      <c r="M82">
        <v>0.61997199999999997</v>
      </c>
      <c r="N82">
        <v>0.873027</v>
      </c>
      <c r="P82">
        <v>0.60800799999999999</v>
      </c>
      <c r="Q82">
        <v>0.171957</v>
      </c>
    </row>
    <row r="83" spans="1:17" x14ac:dyDescent="0.35">
      <c r="A83">
        <v>0.99426199999999998</v>
      </c>
      <c r="B83">
        <v>0.98869600000000002</v>
      </c>
      <c r="D83">
        <v>0.99072199999999999</v>
      </c>
      <c r="E83">
        <v>0.99736899999999995</v>
      </c>
      <c r="G83">
        <v>0.58164000000000005</v>
      </c>
      <c r="H83">
        <v>0.660385</v>
      </c>
      <c r="J83">
        <v>1.86663</v>
      </c>
      <c r="K83">
        <v>2.3843809999999999</v>
      </c>
      <c r="M83">
        <v>0.28010699999999999</v>
      </c>
      <c r="N83">
        <v>0.60297900000000004</v>
      </c>
      <c r="P83">
        <v>1.527498</v>
      </c>
      <c r="Q83">
        <v>0.61720299999999995</v>
      </c>
    </row>
    <row r="84" spans="1:17" x14ac:dyDescent="0.35">
      <c r="A84">
        <v>0.98925700000000005</v>
      </c>
      <c r="B84">
        <v>0.99401200000000001</v>
      </c>
      <c r="D84">
        <v>0.99255300000000002</v>
      </c>
      <c r="E84">
        <v>0.99073999999999995</v>
      </c>
      <c r="G84">
        <v>0.10163</v>
      </c>
      <c r="H84">
        <v>0.55764000000000002</v>
      </c>
      <c r="J84">
        <v>1.2050909999999999</v>
      </c>
      <c r="K84">
        <v>1.860015</v>
      </c>
      <c r="M84">
        <v>9.0950000000000007E-3</v>
      </c>
      <c r="N84">
        <v>0.26655600000000002</v>
      </c>
      <c r="P84">
        <v>1.9520850000000001</v>
      </c>
      <c r="Q84">
        <v>1.531744</v>
      </c>
    </row>
    <row r="85" spans="1:17" x14ac:dyDescent="0.35">
      <c r="A85">
        <v>0.98986799999999997</v>
      </c>
      <c r="B85">
        <v>0.98928799999999995</v>
      </c>
      <c r="D85">
        <v>0.98840300000000003</v>
      </c>
      <c r="E85">
        <v>0.99251199999999995</v>
      </c>
      <c r="G85">
        <v>-0.27778799999999998</v>
      </c>
      <c r="H85">
        <v>8.2658999999999996E-2</v>
      </c>
      <c r="J85">
        <v>1.0140389999999999</v>
      </c>
      <c r="K85">
        <v>1.2031799999999999</v>
      </c>
      <c r="M85">
        <v>-0.55832300000000001</v>
      </c>
      <c r="N85">
        <v>-1.9276000000000001E-2</v>
      </c>
      <c r="P85">
        <v>2.4540679999999999</v>
      </c>
      <c r="Q85">
        <v>1.9571050000000001</v>
      </c>
    </row>
    <row r="86" spans="1:17" x14ac:dyDescent="0.35">
      <c r="A86">
        <v>0.98840300000000003</v>
      </c>
      <c r="B86">
        <v>0.98979499999999998</v>
      </c>
      <c r="D86">
        <v>0.99279700000000004</v>
      </c>
      <c r="E86">
        <v>0.98844699999999996</v>
      </c>
      <c r="G86">
        <v>-1.8518589999999999</v>
      </c>
      <c r="H86">
        <v>-0.35649199999999998</v>
      </c>
      <c r="J86">
        <v>0.79503100000000004</v>
      </c>
      <c r="K86">
        <v>1.011849</v>
      </c>
      <c r="M86">
        <v>-0.79979199999999995</v>
      </c>
      <c r="N86">
        <v>-0.57039600000000001</v>
      </c>
      <c r="P86">
        <v>4.0001829999999998</v>
      </c>
      <c r="Q86">
        <v>2.4695290000000001</v>
      </c>
    </row>
    <row r="87" spans="1:17" x14ac:dyDescent="0.35">
      <c r="A87">
        <v>0.99401799999999996</v>
      </c>
      <c r="B87">
        <v>0.98868400000000001</v>
      </c>
      <c r="D87">
        <v>0.99523899999999998</v>
      </c>
      <c r="E87">
        <v>0.99282099999999995</v>
      </c>
      <c r="G87">
        <v>-3.3590309999999999</v>
      </c>
      <c r="H87">
        <v>-1.9272180000000001</v>
      </c>
      <c r="J87">
        <v>0.45370199999999999</v>
      </c>
      <c r="K87">
        <v>0.79161800000000004</v>
      </c>
      <c r="M87">
        <v>-0.82005700000000004</v>
      </c>
      <c r="N87">
        <v>-0.80080499999999999</v>
      </c>
      <c r="P87">
        <v>4.0001829999999998</v>
      </c>
      <c r="Q87">
        <v>4.0001829999999998</v>
      </c>
    </row>
    <row r="88" spans="1:17" x14ac:dyDescent="0.35">
      <c r="A88">
        <v>0.99108799999999997</v>
      </c>
      <c r="B88">
        <v>0.99387199999999998</v>
      </c>
      <c r="D88">
        <v>0.992309</v>
      </c>
      <c r="E88">
        <v>0.99521000000000004</v>
      </c>
      <c r="G88">
        <v>-2.849234</v>
      </c>
      <c r="H88">
        <v>-3.3335409999999999</v>
      </c>
      <c r="J88">
        <v>0.32649699999999998</v>
      </c>
      <c r="K88">
        <v>0.45243</v>
      </c>
      <c r="M88">
        <v>-0.97558400000000001</v>
      </c>
      <c r="N88">
        <v>-0.82783300000000004</v>
      </c>
      <c r="P88">
        <v>4.0001829999999998</v>
      </c>
      <c r="Q88">
        <v>4.0001829999999998</v>
      </c>
    </row>
    <row r="89" spans="1:17" x14ac:dyDescent="0.35">
      <c r="A89">
        <v>0.99011199999999999</v>
      </c>
      <c r="B89">
        <v>0.991039</v>
      </c>
      <c r="D89">
        <v>0.99011199999999999</v>
      </c>
      <c r="E89">
        <v>0.99228700000000003</v>
      </c>
      <c r="G89">
        <v>-2.4704269999999999</v>
      </c>
      <c r="H89">
        <v>-2.8302939999999999</v>
      </c>
      <c r="J89">
        <v>-0.219801</v>
      </c>
      <c r="K89">
        <v>0.32103399999999999</v>
      </c>
      <c r="M89">
        <v>-0.985595</v>
      </c>
      <c r="N89">
        <v>-0.97608499999999998</v>
      </c>
      <c r="P89">
        <v>4.0001829999999998</v>
      </c>
      <c r="Q89">
        <v>4.0001829999999998</v>
      </c>
    </row>
    <row r="90" spans="1:17" x14ac:dyDescent="0.35">
      <c r="A90">
        <v>0.99279700000000004</v>
      </c>
      <c r="B90">
        <v>0.99024599999999996</v>
      </c>
      <c r="D90">
        <v>0.98901300000000003</v>
      </c>
      <c r="E90">
        <v>0.99010100000000001</v>
      </c>
      <c r="G90">
        <v>-2.2289569999999999</v>
      </c>
      <c r="H90">
        <v>-2.4583539999999999</v>
      </c>
      <c r="J90">
        <v>-0.59958500000000003</v>
      </c>
      <c r="K90">
        <v>-0.22359899999999999</v>
      </c>
      <c r="M90">
        <v>-1.250259</v>
      </c>
      <c r="N90">
        <v>-0.99882800000000005</v>
      </c>
      <c r="P90">
        <v>3.7769029999999999</v>
      </c>
      <c r="Q90">
        <v>3.9979499999999999</v>
      </c>
    </row>
    <row r="91" spans="1:17" x14ac:dyDescent="0.35">
      <c r="A91">
        <v>0.98840300000000003</v>
      </c>
      <c r="B91">
        <v>0.99257700000000004</v>
      </c>
      <c r="D91">
        <v>0.98913499999999999</v>
      </c>
      <c r="E91">
        <v>0.98901399999999995</v>
      </c>
      <c r="G91">
        <v>-0.180614</v>
      </c>
      <c r="H91">
        <v>-2.1265399999999999</v>
      </c>
      <c r="J91">
        <v>-1.3525609999999999</v>
      </c>
      <c r="K91">
        <v>-0.60711499999999996</v>
      </c>
      <c r="M91">
        <v>-1.4675579999999999</v>
      </c>
      <c r="N91">
        <v>-1.2611239999999999</v>
      </c>
      <c r="P91">
        <v>3.4653610000000001</v>
      </c>
      <c r="Q91">
        <v>3.7737880000000001</v>
      </c>
    </row>
    <row r="92" spans="1:17" x14ac:dyDescent="0.35">
      <c r="A92">
        <v>0.99279700000000004</v>
      </c>
      <c r="B92">
        <v>0.98862300000000003</v>
      </c>
      <c r="D92">
        <v>0.99157700000000004</v>
      </c>
      <c r="E92">
        <v>0.98915900000000001</v>
      </c>
      <c r="G92">
        <v>1.3209420000000001</v>
      </c>
      <c r="H92">
        <v>-0.105536</v>
      </c>
      <c r="J92">
        <v>-1.7012149999999999</v>
      </c>
      <c r="K92">
        <v>-1.3560479999999999</v>
      </c>
      <c r="M92">
        <v>-2.192456</v>
      </c>
      <c r="N92">
        <v>-1.503803</v>
      </c>
      <c r="P92">
        <v>3.39541</v>
      </c>
      <c r="Q92">
        <v>3.464661</v>
      </c>
    </row>
    <row r="93" spans="1:17" x14ac:dyDescent="0.35">
      <c r="A93">
        <v>0.99035600000000001</v>
      </c>
      <c r="B93">
        <v>0.99267499999999997</v>
      </c>
      <c r="D93">
        <v>0.99060000000000004</v>
      </c>
      <c r="E93">
        <v>0.99156699999999998</v>
      </c>
      <c r="G93">
        <v>4.0001829999999998</v>
      </c>
      <c r="H93">
        <v>1.454904</v>
      </c>
      <c r="J93">
        <v>-2.2071049999999999</v>
      </c>
      <c r="K93">
        <v>-1.7062740000000001</v>
      </c>
      <c r="M93">
        <v>-2.445157</v>
      </c>
      <c r="N93">
        <v>-2.2050909999999999</v>
      </c>
      <c r="P93">
        <v>2.479949</v>
      </c>
      <c r="Q93">
        <v>3.3862549999999998</v>
      </c>
    </row>
    <row r="94" spans="1:17" x14ac:dyDescent="0.35">
      <c r="A94">
        <v>0.99279700000000004</v>
      </c>
      <c r="B94">
        <v>0.99047799999999997</v>
      </c>
      <c r="D94">
        <v>0.99304199999999998</v>
      </c>
      <c r="E94">
        <v>0.99062399999999995</v>
      </c>
      <c r="G94">
        <v>4.0001829999999998</v>
      </c>
      <c r="H94">
        <v>4.0001829999999998</v>
      </c>
      <c r="J94">
        <v>-2.3474940000000002</v>
      </c>
      <c r="K94">
        <v>-2.2085089999999998</v>
      </c>
      <c r="M94">
        <v>-1.178722</v>
      </c>
      <c r="N94">
        <v>-2.3818350000000001</v>
      </c>
      <c r="P94">
        <v>1.893243</v>
      </c>
      <c r="Q94">
        <v>2.4740820000000001</v>
      </c>
    </row>
    <row r="95" spans="1:17" x14ac:dyDescent="0.35">
      <c r="A95">
        <v>0.99133300000000002</v>
      </c>
      <c r="B95">
        <v>0.99272400000000005</v>
      </c>
      <c r="D95">
        <v>0.993286</v>
      </c>
      <c r="E95">
        <v>0.99304400000000004</v>
      </c>
      <c r="G95">
        <v>4.0001829999999998</v>
      </c>
      <c r="H95">
        <v>4.0001829999999998</v>
      </c>
      <c r="J95">
        <v>-2.0161750000000001</v>
      </c>
      <c r="K95">
        <v>-2.3441809999999998</v>
      </c>
      <c r="M95">
        <v>-0.92870699999999995</v>
      </c>
      <c r="N95">
        <v>-1.166221</v>
      </c>
      <c r="P95">
        <v>1.7091499999999999</v>
      </c>
      <c r="Q95">
        <v>1.891402</v>
      </c>
    </row>
    <row r="96" spans="1:17" x14ac:dyDescent="0.35">
      <c r="A96">
        <v>0.99035600000000001</v>
      </c>
      <c r="B96">
        <v>0.99128400000000005</v>
      </c>
      <c r="D96">
        <v>0.99133300000000002</v>
      </c>
      <c r="E96">
        <v>0.99326599999999998</v>
      </c>
      <c r="G96">
        <v>3.0002439999999999</v>
      </c>
      <c r="H96">
        <v>3.950186</v>
      </c>
      <c r="J96">
        <v>-1.8679730000000001</v>
      </c>
      <c r="K96">
        <v>-2.0146929999999998</v>
      </c>
      <c r="M96">
        <v>-0.50070199999999998</v>
      </c>
      <c r="N96">
        <v>-0.90730699999999997</v>
      </c>
      <c r="P96">
        <v>1.313129</v>
      </c>
      <c r="Q96">
        <v>1.70519</v>
      </c>
    </row>
    <row r="97" spans="1:17" x14ac:dyDescent="0.35">
      <c r="A97">
        <v>0.98962300000000003</v>
      </c>
      <c r="B97">
        <v>0.99031899999999995</v>
      </c>
      <c r="D97">
        <v>0.99194300000000002</v>
      </c>
      <c r="E97">
        <v>0.99133899999999997</v>
      </c>
      <c r="G97">
        <v>0.95006999999999997</v>
      </c>
      <c r="H97">
        <v>2.8977349999999999</v>
      </c>
      <c r="J97">
        <v>-1.832082</v>
      </c>
      <c r="K97">
        <v>-1.8676140000000001</v>
      </c>
      <c r="M97">
        <v>-0.39400600000000002</v>
      </c>
      <c r="N97">
        <v>-0.495367</v>
      </c>
      <c r="P97">
        <v>0.87316099999999996</v>
      </c>
      <c r="Q97">
        <v>1.308729</v>
      </c>
    </row>
    <row r="98" spans="1:17" x14ac:dyDescent="0.35">
      <c r="A98">
        <v>0.994506</v>
      </c>
      <c r="B98">
        <v>0.98986700000000005</v>
      </c>
      <c r="D98">
        <v>0.99108799999999997</v>
      </c>
      <c r="E98">
        <v>0.99193399999999998</v>
      </c>
      <c r="G98">
        <v>1.066532</v>
      </c>
      <c r="H98">
        <v>0.95589299999999999</v>
      </c>
      <c r="J98">
        <v>-1.3181350000000001</v>
      </c>
      <c r="K98">
        <v>-1.826943</v>
      </c>
      <c r="M98">
        <v>0.117256</v>
      </c>
      <c r="N98">
        <v>-0.36844300000000002</v>
      </c>
      <c r="P98">
        <v>-4.3887000000000002E-2</v>
      </c>
      <c r="Q98">
        <v>0.86399099999999995</v>
      </c>
    </row>
    <row r="99" spans="1:17" x14ac:dyDescent="0.35">
      <c r="A99">
        <v>0.99035600000000001</v>
      </c>
      <c r="B99">
        <v>0.99429800000000002</v>
      </c>
      <c r="D99">
        <v>0.99133300000000002</v>
      </c>
      <c r="E99">
        <v>0.99109000000000003</v>
      </c>
      <c r="G99">
        <v>1.325337</v>
      </c>
      <c r="H99">
        <v>1.079472</v>
      </c>
      <c r="J99">
        <v>-0.98950099999999996</v>
      </c>
      <c r="K99">
        <v>-1.3148489999999999</v>
      </c>
      <c r="M99">
        <v>1.27382</v>
      </c>
      <c r="N99">
        <v>0.17508399999999999</v>
      </c>
      <c r="P99">
        <v>-0.46688600000000002</v>
      </c>
      <c r="Q99">
        <v>-4.8117E-2</v>
      </c>
    </row>
    <row r="100" spans="1:17" x14ac:dyDescent="0.35">
      <c r="A100">
        <v>0.98840300000000003</v>
      </c>
      <c r="B100">
        <v>0.99025799999999997</v>
      </c>
      <c r="D100">
        <v>0.99084399999999995</v>
      </c>
      <c r="E100">
        <v>0.99132799999999999</v>
      </c>
      <c r="G100">
        <v>1.518464</v>
      </c>
      <c r="H100">
        <v>1.3349930000000001</v>
      </c>
      <c r="J100">
        <v>-1.123299</v>
      </c>
      <c r="K100">
        <v>-0.99083900000000003</v>
      </c>
      <c r="M100">
        <v>3.356223</v>
      </c>
      <c r="N100">
        <v>1.3779399999999999</v>
      </c>
      <c r="P100">
        <v>-0.69089900000000004</v>
      </c>
      <c r="Q100">
        <v>-0.46912599999999999</v>
      </c>
    </row>
    <row r="101" spans="1:17" x14ac:dyDescent="0.35">
      <c r="A101">
        <v>0.99060000000000004</v>
      </c>
      <c r="B101">
        <v>0.98851299999999998</v>
      </c>
      <c r="D101">
        <v>0.99377400000000005</v>
      </c>
      <c r="E101">
        <v>0.990873</v>
      </c>
      <c r="G101">
        <v>2.0485259999999998</v>
      </c>
      <c r="H101">
        <v>1.544967</v>
      </c>
      <c r="J101">
        <v>-1.3112980000000001</v>
      </c>
      <c r="K101">
        <v>-1.1251789999999999</v>
      </c>
      <c r="M101">
        <v>4.0001829999999998</v>
      </c>
      <c r="N101">
        <v>3.3884210000000001</v>
      </c>
      <c r="P101">
        <v>-1.0317400000000001</v>
      </c>
      <c r="Q101">
        <v>-0.69430700000000001</v>
      </c>
    </row>
    <row r="102" spans="1:17" x14ac:dyDescent="0.35">
      <c r="A102">
        <v>0.993286</v>
      </c>
      <c r="B102">
        <v>0.990734</v>
      </c>
      <c r="D102">
        <v>0.99536100000000005</v>
      </c>
      <c r="E102">
        <v>0.99378999999999995</v>
      </c>
      <c r="G102">
        <v>2.398889</v>
      </c>
      <c r="H102">
        <v>2.0660440000000002</v>
      </c>
      <c r="J102">
        <v>-1.325704</v>
      </c>
      <c r="K102">
        <v>-1.311442</v>
      </c>
      <c r="M102">
        <v>4.0001829999999998</v>
      </c>
      <c r="N102">
        <v>4.0001829999999998</v>
      </c>
      <c r="P102">
        <v>-1.162363</v>
      </c>
      <c r="Q102">
        <v>-1.0330459999999999</v>
      </c>
    </row>
    <row r="103" spans="1:17" x14ac:dyDescent="0.35">
      <c r="A103">
        <v>0.99084399999999995</v>
      </c>
      <c r="B103">
        <v>0.99316400000000005</v>
      </c>
      <c r="D103">
        <v>0.99316400000000005</v>
      </c>
      <c r="E103">
        <v>0.99533899999999997</v>
      </c>
      <c r="G103">
        <v>2.5028990000000002</v>
      </c>
      <c r="H103">
        <v>2.4040889999999999</v>
      </c>
      <c r="J103">
        <v>-1.1048000000000001E-2</v>
      </c>
      <c r="K103">
        <v>-1.312557</v>
      </c>
      <c r="M103">
        <v>3.900201</v>
      </c>
      <c r="N103">
        <v>3.9951840000000001</v>
      </c>
      <c r="P103">
        <v>-1.234145</v>
      </c>
      <c r="Q103">
        <v>-1.163081</v>
      </c>
    </row>
    <row r="104" spans="1:17" x14ac:dyDescent="0.35">
      <c r="A104">
        <v>0.99108799999999997</v>
      </c>
      <c r="B104">
        <v>0.99085599999999996</v>
      </c>
      <c r="D104">
        <v>0.98986799999999997</v>
      </c>
      <c r="E104">
        <v>0.99313099999999999</v>
      </c>
      <c r="G104">
        <v>2.4134159999999998</v>
      </c>
      <c r="H104">
        <v>2.4984250000000001</v>
      </c>
      <c r="J104">
        <v>0.62485500000000005</v>
      </c>
      <c r="K104">
        <v>-4.6889999999999996E-3</v>
      </c>
      <c r="M104">
        <v>3.8179210000000001</v>
      </c>
      <c r="N104">
        <v>3.8960870000000001</v>
      </c>
      <c r="P104">
        <v>-1.424342</v>
      </c>
      <c r="Q104">
        <v>-1.2360469999999999</v>
      </c>
    </row>
    <row r="105" spans="1:17" x14ac:dyDescent="0.35">
      <c r="A105">
        <v>0.99304199999999998</v>
      </c>
      <c r="B105">
        <v>0.99118600000000001</v>
      </c>
      <c r="D105">
        <v>0.99255300000000002</v>
      </c>
      <c r="E105">
        <v>0.98989499999999997</v>
      </c>
      <c r="G105">
        <v>1.6300429999999999</v>
      </c>
      <c r="H105">
        <v>2.374247</v>
      </c>
      <c r="J105">
        <v>0.63828399999999996</v>
      </c>
      <c r="K105">
        <v>0.62498900000000002</v>
      </c>
      <c r="M105">
        <v>3.8179210000000001</v>
      </c>
      <c r="N105">
        <v>3.8179210000000001</v>
      </c>
      <c r="P105">
        <v>-1.7366170000000001</v>
      </c>
      <c r="Q105">
        <v>-1.427465</v>
      </c>
    </row>
    <row r="106" spans="1:17" x14ac:dyDescent="0.35">
      <c r="A106">
        <v>0.99523899999999998</v>
      </c>
      <c r="B106">
        <v>0.99315200000000003</v>
      </c>
      <c r="D106">
        <v>0.99108799999999997</v>
      </c>
      <c r="E106">
        <v>0.99253800000000003</v>
      </c>
      <c r="G106">
        <v>1.332052</v>
      </c>
      <c r="H106">
        <v>1.615143</v>
      </c>
      <c r="J106">
        <v>0.704206</v>
      </c>
      <c r="K106">
        <v>0.63894300000000004</v>
      </c>
      <c r="M106">
        <v>3.110236</v>
      </c>
      <c r="N106">
        <v>3.782537</v>
      </c>
      <c r="P106">
        <v>-1.8169439999999999</v>
      </c>
      <c r="Q106">
        <v>-1.73742</v>
      </c>
    </row>
    <row r="107" spans="1:17" x14ac:dyDescent="0.35">
      <c r="A107">
        <v>0.99108799999999997</v>
      </c>
      <c r="B107">
        <v>0.995031</v>
      </c>
      <c r="D107">
        <v>0.99743599999999999</v>
      </c>
      <c r="E107">
        <v>0.991151</v>
      </c>
      <c r="G107">
        <v>0.68760299999999996</v>
      </c>
      <c r="H107">
        <v>1.29983</v>
      </c>
      <c r="J107">
        <v>1.6665449999999999</v>
      </c>
      <c r="K107">
        <v>0.71382900000000005</v>
      </c>
      <c r="M107">
        <v>2.6100840000000001</v>
      </c>
      <c r="N107">
        <v>3.0852279999999999</v>
      </c>
      <c r="P107">
        <v>-1.7651829999999999</v>
      </c>
      <c r="Q107">
        <v>-1.8164260000000001</v>
      </c>
    </row>
    <row r="108" spans="1:17" x14ac:dyDescent="0.35">
      <c r="A108">
        <v>0.98986799999999997</v>
      </c>
      <c r="B108">
        <v>0.99102699999999999</v>
      </c>
      <c r="D108">
        <v>0.99182099999999995</v>
      </c>
      <c r="E108">
        <v>0.99738000000000004</v>
      </c>
      <c r="G108">
        <v>0.38485000000000003</v>
      </c>
      <c r="H108">
        <v>0.67246499999999998</v>
      </c>
      <c r="J108">
        <v>1.244766</v>
      </c>
      <c r="K108">
        <v>1.6623270000000001</v>
      </c>
      <c r="M108">
        <v>1.7460169999999999</v>
      </c>
      <c r="N108">
        <v>2.566881</v>
      </c>
      <c r="P108">
        <v>-1.578649</v>
      </c>
      <c r="Q108">
        <v>-1.7633179999999999</v>
      </c>
    </row>
    <row r="109" spans="1:17" x14ac:dyDescent="0.35">
      <c r="A109">
        <v>0.992919</v>
      </c>
      <c r="B109">
        <v>0.99002100000000004</v>
      </c>
      <c r="D109">
        <v>0.99426199999999998</v>
      </c>
      <c r="E109">
        <v>0.99184499999999998</v>
      </c>
      <c r="G109">
        <v>0.129219</v>
      </c>
      <c r="H109">
        <v>0.37206800000000001</v>
      </c>
      <c r="J109">
        <v>-4.4374999999999998E-2</v>
      </c>
      <c r="K109">
        <v>1.2318750000000001</v>
      </c>
      <c r="M109">
        <v>1.458402</v>
      </c>
      <c r="N109">
        <v>1.731636</v>
      </c>
      <c r="P109">
        <v>-0.84740300000000002</v>
      </c>
      <c r="Q109">
        <v>-1.571337</v>
      </c>
    </row>
    <row r="110" spans="1:17" x14ac:dyDescent="0.35">
      <c r="A110">
        <v>0.99353000000000002</v>
      </c>
      <c r="B110">
        <v>0.99295</v>
      </c>
      <c r="D110">
        <v>0.99377400000000005</v>
      </c>
      <c r="E110">
        <v>0.99425699999999995</v>
      </c>
      <c r="G110">
        <v>-0.15119299999999999</v>
      </c>
      <c r="H110">
        <v>0.11519799999999999</v>
      </c>
      <c r="J110">
        <v>1.6695960000000001</v>
      </c>
      <c r="K110">
        <v>-2.7234999999999999E-2</v>
      </c>
      <c r="M110">
        <v>1.213514</v>
      </c>
      <c r="N110">
        <v>1.4461580000000001</v>
      </c>
      <c r="P110">
        <v>-7.4895000000000003E-2</v>
      </c>
      <c r="Q110">
        <v>-0.83967800000000004</v>
      </c>
    </row>
    <row r="111" spans="1:17" x14ac:dyDescent="0.35">
      <c r="A111">
        <v>0.99206499999999997</v>
      </c>
      <c r="B111">
        <v>0.99345700000000003</v>
      </c>
      <c r="D111">
        <v>0.99462899999999999</v>
      </c>
      <c r="E111">
        <v>0.99378299999999997</v>
      </c>
      <c r="G111">
        <v>-1.007447</v>
      </c>
      <c r="H111">
        <v>-0.19400600000000001</v>
      </c>
      <c r="J111">
        <v>2.3275960000000002</v>
      </c>
      <c r="K111">
        <v>1.6761760000000001</v>
      </c>
      <c r="M111">
        <v>0.94103599999999998</v>
      </c>
      <c r="N111">
        <v>1.1998899999999999</v>
      </c>
      <c r="P111">
        <v>0.30745299999999998</v>
      </c>
      <c r="Q111">
        <v>-7.1071999999999996E-2</v>
      </c>
    </row>
    <row r="112" spans="1:17" x14ac:dyDescent="0.35">
      <c r="A112">
        <v>0.992309</v>
      </c>
      <c r="B112">
        <v>0.99207699999999999</v>
      </c>
      <c r="D112">
        <v>0.98742600000000003</v>
      </c>
      <c r="E112">
        <v>0.99455700000000002</v>
      </c>
      <c r="G112">
        <v>-2.1409389999999999</v>
      </c>
      <c r="H112">
        <v>-1.064122</v>
      </c>
      <c r="J112">
        <v>2.561985</v>
      </c>
      <c r="K112">
        <v>2.3299400000000001</v>
      </c>
      <c r="M112">
        <v>0.31502200000000002</v>
      </c>
      <c r="N112">
        <v>0.90973499999999996</v>
      </c>
      <c r="P112">
        <v>0.62229100000000004</v>
      </c>
      <c r="Q112">
        <v>0.31060100000000002</v>
      </c>
    </row>
    <row r="113" spans="1:17" x14ac:dyDescent="0.35">
      <c r="A113">
        <v>0.99084399999999995</v>
      </c>
      <c r="B113">
        <v>0.99223600000000001</v>
      </c>
      <c r="D113">
        <v>0.99133300000000002</v>
      </c>
      <c r="E113">
        <v>0.98746500000000004</v>
      </c>
      <c r="G113">
        <v>-3.0423610000000001</v>
      </c>
      <c r="H113">
        <v>-2.18601</v>
      </c>
      <c r="J113">
        <v>1.7301470000000001</v>
      </c>
      <c r="K113">
        <v>2.5536669999999999</v>
      </c>
      <c r="M113">
        <v>5.3531000000000002E-2</v>
      </c>
      <c r="N113">
        <v>0.30194700000000002</v>
      </c>
      <c r="P113">
        <v>0.904779</v>
      </c>
      <c r="Q113">
        <v>0.625116</v>
      </c>
    </row>
    <row r="114" spans="1:17" x14ac:dyDescent="0.35">
      <c r="A114">
        <v>0.99279700000000004</v>
      </c>
      <c r="B114">
        <v>0.99094199999999999</v>
      </c>
      <c r="D114">
        <v>0.99182099999999995</v>
      </c>
      <c r="E114">
        <v>0.99133800000000005</v>
      </c>
      <c r="G114">
        <v>-3.0172129999999999</v>
      </c>
      <c r="H114">
        <v>-3.0411039999999998</v>
      </c>
      <c r="J114">
        <v>1.209363</v>
      </c>
      <c r="K114">
        <v>1.724939</v>
      </c>
      <c r="M114">
        <v>-0.18745000000000001</v>
      </c>
      <c r="N114">
        <v>4.1481999999999998E-2</v>
      </c>
      <c r="P114">
        <v>1.9674659999999999</v>
      </c>
      <c r="Q114">
        <v>0.91540600000000005</v>
      </c>
    </row>
    <row r="115" spans="1:17" x14ac:dyDescent="0.35">
      <c r="A115">
        <v>0.99011199999999999</v>
      </c>
      <c r="B115">
        <v>0.99266299999999996</v>
      </c>
      <c r="D115">
        <v>0.99353000000000002</v>
      </c>
      <c r="E115">
        <v>0.991838</v>
      </c>
      <c r="G115">
        <v>-1.758591</v>
      </c>
      <c r="H115">
        <v>-2.9542820000000001</v>
      </c>
      <c r="J115">
        <v>1.209608</v>
      </c>
      <c r="K115">
        <v>1.209365</v>
      </c>
      <c r="M115">
        <v>-0.67356400000000005</v>
      </c>
      <c r="N115">
        <v>-0.211756</v>
      </c>
      <c r="P115">
        <v>3.6664219999999998</v>
      </c>
      <c r="Q115">
        <v>1.984456</v>
      </c>
    </row>
    <row r="116" spans="1:17" x14ac:dyDescent="0.35">
      <c r="A116">
        <v>0.99304199999999998</v>
      </c>
      <c r="B116">
        <v>0.990259</v>
      </c>
      <c r="D116">
        <v>0.99279700000000004</v>
      </c>
      <c r="E116">
        <v>0.99352300000000004</v>
      </c>
      <c r="G116">
        <v>-0.91503400000000001</v>
      </c>
      <c r="H116">
        <v>-1.716413</v>
      </c>
      <c r="J116">
        <v>1.404444</v>
      </c>
      <c r="K116">
        <v>1.2115560000000001</v>
      </c>
      <c r="M116">
        <v>-0.79246799999999995</v>
      </c>
      <c r="N116">
        <v>-0.67950900000000003</v>
      </c>
      <c r="P116">
        <v>4.0001829999999998</v>
      </c>
      <c r="Q116">
        <v>3.6697600000000001</v>
      </c>
    </row>
    <row r="117" spans="1:17" x14ac:dyDescent="0.35">
      <c r="A117">
        <v>0.99523899999999998</v>
      </c>
      <c r="B117">
        <v>0.99315200000000003</v>
      </c>
      <c r="D117">
        <v>0.98876900000000001</v>
      </c>
      <c r="E117">
        <v>0.992757</v>
      </c>
      <c r="G117">
        <v>-0.172069</v>
      </c>
      <c r="H117">
        <v>-0.87788600000000006</v>
      </c>
      <c r="J117">
        <v>1.5437339999999999</v>
      </c>
      <c r="K117">
        <v>1.405837</v>
      </c>
      <c r="M117">
        <v>-0.91771999999999998</v>
      </c>
      <c r="N117">
        <v>-0.79873099999999997</v>
      </c>
      <c r="P117">
        <v>4.0001829999999998</v>
      </c>
      <c r="Q117">
        <v>4.0001829999999998</v>
      </c>
    </row>
    <row r="118" spans="1:17" x14ac:dyDescent="0.35">
      <c r="A118">
        <v>0.98791399999999996</v>
      </c>
      <c r="B118">
        <v>0.99487300000000001</v>
      </c>
      <c r="D118">
        <v>0.99047799999999997</v>
      </c>
      <c r="E118">
        <v>0.98878600000000005</v>
      </c>
      <c r="G118">
        <v>1.4634069999999999</v>
      </c>
      <c r="H118">
        <v>-9.0295E-2</v>
      </c>
      <c r="J118">
        <v>1.5045470000000001</v>
      </c>
      <c r="K118">
        <v>1.543342</v>
      </c>
      <c r="M118">
        <v>-0.97851399999999999</v>
      </c>
      <c r="N118">
        <v>-0.92076000000000002</v>
      </c>
      <c r="P118">
        <v>3.8960509999999999</v>
      </c>
      <c r="Q118">
        <v>3.999142</v>
      </c>
    </row>
    <row r="119" spans="1:17" x14ac:dyDescent="0.35">
      <c r="A119">
        <v>0.99206499999999997</v>
      </c>
      <c r="B119">
        <v>0.98812199999999994</v>
      </c>
      <c r="D119">
        <v>0.98937900000000001</v>
      </c>
      <c r="E119">
        <v>0.99046699999999999</v>
      </c>
      <c r="G119">
        <v>3.6438380000000001</v>
      </c>
      <c r="H119">
        <v>1.5724290000000001</v>
      </c>
      <c r="J119">
        <v>1.4569369999999999</v>
      </c>
      <c r="K119">
        <v>1.5040709999999999</v>
      </c>
      <c r="M119">
        <v>-1.346457</v>
      </c>
      <c r="N119">
        <v>-0.99691099999999999</v>
      </c>
      <c r="P119">
        <v>3.4050539999999998</v>
      </c>
      <c r="Q119">
        <v>3.8911410000000002</v>
      </c>
    </row>
    <row r="120" spans="1:17" x14ac:dyDescent="0.35">
      <c r="A120">
        <v>0.992309</v>
      </c>
      <c r="B120">
        <v>0.99207699999999999</v>
      </c>
      <c r="D120">
        <v>0.98937900000000001</v>
      </c>
      <c r="E120">
        <v>0.98937900000000001</v>
      </c>
      <c r="G120">
        <v>4.0001829999999998</v>
      </c>
      <c r="H120">
        <v>3.6616550000000001</v>
      </c>
      <c r="J120">
        <v>0.94787299999999997</v>
      </c>
      <c r="K120">
        <v>1.451846</v>
      </c>
      <c r="M120">
        <v>-1.565464</v>
      </c>
      <c r="N120">
        <v>-1.357407</v>
      </c>
      <c r="P120">
        <v>3.0108649999999999</v>
      </c>
      <c r="Q120">
        <v>3.4011119999999999</v>
      </c>
    </row>
    <row r="121" spans="1:17" x14ac:dyDescent="0.35">
      <c r="A121">
        <v>0.99377400000000005</v>
      </c>
      <c r="B121">
        <v>0.99238199999999999</v>
      </c>
      <c r="D121">
        <v>0.99401799999999996</v>
      </c>
      <c r="E121">
        <v>0.989425</v>
      </c>
      <c r="G121">
        <v>2.6902889999999999</v>
      </c>
      <c r="H121">
        <v>3.934688</v>
      </c>
      <c r="J121">
        <v>0.45345800000000003</v>
      </c>
      <c r="K121">
        <v>0.94292900000000002</v>
      </c>
      <c r="M121">
        <v>-1.8201179999999999</v>
      </c>
      <c r="N121">
        <v>-1.5781970000000001</v>
      </c>
      <c r="P121">
        <v>2.147653</v>
      </c>
      <c r="Q121">
        <v>3.0022329999999999</v>
      </c>
    </row>
    <row r="122" spans="1:17" x14ac:dyDescent="0.35">
      <c r="A122">
        <v>0.99353000000000002</v>
      </c>
      <c r="B122">
        <v>0.99376200000000003</v>
      </c>
      <c r="D122">
        <v>0.99072199999999999</v>
      </c>
      <c r="E122">
        <v>0.99398500000000001</v>
      </c>
      <c r="G122">
        <v>1.980407</v>
      </c>
      <c r="H122">
        <v>2.654795</v>
      </c>
      <c r="J122">
        <v>-0.305622</v>
      </c>
      <c r="K122">
        <v>0.44586700000000001</v>
      </c>
      <c r="M122">
        <v>-2.095526</v>
      </c>
      <c r="N122">
        <v>-1.833888</v>
      </c>
      <c r="P122">
        <v>1.8116950000000001</v>
      </c>
      <c r="Q122">
        <v>2.1442929999999998</v>
      </c>
    </row>
    <row r="123" spans="1:17" x14ac:dyDescent="0.35">
      <c r="A123">
        <v>0.98986799999999997</v>
      </c>
      <c r="B123">
        <v>0.99334699999999998</v>
      </c>
      <c r="D123">
        <v>0.99108799999999997</v>
      </c>
      <c r="E123">
        <v>0.990726</v>
      </c>
      <c r="G123">
        <v>1.683025</v>
      </c>
      <c r="H123">
        <v>1.965538</v>
      </c>
      <c r="J123">
        <v>-1.153818</v>
      </c>
      <c r="K123">
        <v>-0.31410399999999999</v>
      </c>
      <c r="M123">
        <v>-2.362876</v>
      </c>
      <c r="N123">
        <v>-2.1088930000000001</v>
      </c>
      <c r="P123">
        <v>1.6996279999999999</v>
      </c>
      <c r="Q123">
        <v>1.8105739999999999</v>
      </c>
    </row>
    <row r="124" spans="1:17" x14ac:dyDescent="0.35">
      <c r="A124">
        <v>0.99401799999999996</v>
      </c>
      <c r="B124">
        <v>0.99007500000000004</v>
      </c>
      <c r="D124">
        <v>0.98864700000000005</v>
      </c>
      <c r="E124">
        <v>0.99106399999999994</v>
      </c>
      <c r="G124">
        <v>1.773363</v>
      </c>
      <c r="H124">
        <v>1.6875420000000001</v>
      </c>
      <c r="J124">
        <v>-1.6230850000000001</v>
      </c>
      <c r="K124">
        <v>-1.1585110000000001</v>
      </c>
      <c r="M124">
        <v>-2.5323199999999999</v>
      </c>
      <c r="N124">
        <v>-2.3713479999999998</v>
      </c>
      <c r="P124">
        <v>1.5591159999999999</v>
      </c>
      <c r="Q124">
        <v>1.698223</v>
      </c>
    </row>
    <row r="125" spans="1:17" x14ac:dyDescent="0.35">
      <c r="A125">
        <v>0.99084399999999995</v>
      </c>
      <c r="B125">
        <v>0.99385900000000005</v>
      </c>
      <c r="D125">
        <v>0.99304199999999998</v>
      </c>
      <c r="E125">
        <v>0.98869099999999999</v>
      </c>
      <c r="G125">
        <v>1.7902089999999999</v>
      </c>
      <c r="H125">
        <v>1.774205</v>
      </c>
      <c r="J125">
        <v>-1.710493</v>
      </c>
      <c r="K125">
        <v>-1.6239589999999999</v>
      </c>
      <c r="M125">
        <v>-2.3767930000000002</v>
      </c>
      <c r="N125">
        <v>-2.5245440000000001</v>
      </c>
      <c r="P125">
        <v>1.3126409999999999</v>
      </c>
      <c r="Q125">
        <v>1.556651</v>
      </c>
    </row>
    <row r="126" spans="1:17" x14ac:dyDescent="0.35">
      <c r="A126">
        <v>0.99060000000000004</v>
      </c>
      <c r="B126">
        <v>0.99083200000000005</v>
      </c>
      <c r="D126">
        <v>0.99499499999999996</v>
      </c>
      <c r="E126">
        <v>0.993062</v>
      </c>
      <c r="G126">
        <v>1.8632120000000001</v>
      </c>
      <c r="H126">
        <v>1.7938590000000001</v>
      </c>
      <c r="J126">
        <v>-1.288592</v>
      </c>
      <c r="K126">
        <v>-1.7062740000000001</v>
      </c>
      <c r="M126">
        <v>-1.618568</v>
      </c>
      <c r="N126">
        <v>-2.3388819999999999</v>
      </c>
      <c r="P126">
        <v>0.97619500000000003</v>
      </c>
      <c r="Q126">
        <v>1.309277</v>
      </c>
    </row>
    <row r="127" spans="1:17" x14ac:dyDescent="0.35">
      <c r="A127">
        <v>0.99206499999999997</v>
      </c>
      <c r="B127">
        <v>0.99067300000000003</v>
      </c>
      <c r="D127">
        <v>0.98986799999999997</v>
      </c>
      <c r="E127">
        <v>0.99494400000000005</v>
      </c>
      <c r="G127">
        <v>2.038516</v>
      </c>
      <c r="H127">
        <v>1.871977</v>
      </c>
      <c r="J127">
        <v>-0.72703399999999996</v>
      </c>
      <c r="K127">
        <v>-1.2829759999999999</v>
      </c>
      <c r="M127">
        <v>-1.234267</v>
      </c>
      <c r="N127">
        <v>-1.599353</v>
      </c>
      <c r="P127">
        <v>0.46932800000000002</v>
      </c>
      <c r="Q127">
        <v>0.97112600000000004</v>
      </c>
    </row>
    <row r="128" spans="1:17" x14ac:dyDescent="0.35">
      <c r="A128">
        <v>0.99157700000000004</v>
      </c>
      <c r="B128">
        <v>0.99204099999999995</v>
      </c>
      <c r="D128">
        <v>0.99475100000000005</v>
      </c>
      <c r="E128">
        <v>0.98991700000000005</v>
      </c>
      <c r="G128">
        <v>2.2758349999999998</v>
      </c>
      <c r="H128">
        <v>2.0503819999999999</v>
      </c>
      <c r="J128">
        <v>-0.34248899999999999</v>
      </c>
      <c r="K128">
        <v>-0.72318899999999997</v>
      </c>
      <c r="M128">
        <v>-0.33479799999999998</v>
      </c>
      <c r="N128">
        <v>-1.1892940000000001</v>
      </c>
      <c r="P128">
        <v>0.17902699999999999</v>
      </c>
      <c r="Q128">
        <v>0.46642499999999998</v>
      </c>
    </row>
    <row r="129" spans="1:17" x14ac:dyDescent="0.35">
      <c r="A129">
        <v>0.99060000000000004</v>
      </c>
      <c r="B129">
        <v>0.99152799999999996</v>
      </c>
      <c r="D129">
        <v>0.99243099999999995</v>
      </c>
      <c r="E129">
        <v>0.99472799999999995</v>
      </c>
      <c r="G129">
        <v>2.284624</v>
      </c>
      <c r="H129">
        <v>2.2762739999999999</v>
      </c>
      <c r="J129">
        <v>-0.50058000000000002</v>
      </c>
      <c r="K129">
        <v>-0.34406999999999999</v>
      </c>
      <c r="M129">
        <v>-7.7336000000000002E-2</v>
      </c>
      <c r="N129">
        <v>-0.32192500000000002</v>
      </c>
      <c r="P129">
        <v>-0.20307600000000001</v>
      </c>
      <c r="Q129">
        <v>0.175206</v>
      </c>
    </row>
    <row r="130" spans="1:17" x14ac:dyDescent="0.35">
      <c r="A130">
        <v>0.99108799999999997</v>
      </c>
      <c r="B130">
        <v>0.99062399999999995</v>
      </c>
      <c r="D130">
        <v>0.99243099999999995</v>
      </c>
      <c r="E130">
        <v>0.99243099999999995</v>
      </c>
      <c r="G130">
        <v>2.0067750000000002</v>
      </c>
      <c r="H130">
        <v>2.2707320000000002</v>
      </c>
      <c r="J130">
        <v>-1.5513030000000001</v>
      </c>
      <c r="K130">
        <v>-0.51108699999999996</v>
      </c>
      <c r="M130">
        <v>0.109199</v>
      </c>
      <c r="N130">
        <v>-6.8009E-2</v>
      </c>
      <c r="P130">
        <v>-0.28144999999999998</v>
      </c>
      <c r="Q130">
        <v>-0.20386000000000001</v>
      </c>
    </row>
    <row r="131" spans="1:17" x14ac:dyDescent="0.35">
      <c r="A131">
        <v>0.98986799999999997</v>
      </c>
      <c r="B131">
        <v>0.99102699999999999</v>
      </c>
      <c r="D131">
        <v>0.99377400000000005</v>
      </c>
      <c r="E131">
        <v>0.99244399999999999</v>
      </c>
      <c r="G131">
        <v>1.6698409999999999</v>
      </c>
      <c r="H131">
        <v>1.9899279999999999</v>
      </c>
      <c r="J131">
        <v>-1.9402429999999999</v>
      </c>
      <c r="K131">
        <v>-1.5551919999999999</v>
      </c>
      <c r="M131">
        <v>0.17951500000000001</v>
      </c>
      <c r="N131">
        <v>0.112715</v>
      </c>
      <c r="P131">
        <v>-0.29829699999999998</v>
      </c>
      <c r="Q131">
        <v>-0.28161799999999998</v>
      </c>
    </row>
    <row r="132" spans="1:17" x14ac:dyDescent="0.35">
      <c r="A132">
        <v>0.99011199999999999</v>
      </c>
      <c r="B132">
        <v>0.98987999999999998</v>
      </c>
      <c r="D132">
        <v>0.99353000000000002</v>
      </c>
      <c r="E132">
        <v>0.99377199999999999</v>
      </c>
      <c r="G132">
        <v>1.1217109999999999</v>
      </c>
      <c r="H132">
        <v>1.6424339999999999</v>
      </c>
      <c r="J132">
        <v>-1.1606540000000001</v>
      </c>
      <c r="K132">
        <v>-1.932447</v>
      </c>
      <c r="M132">
        <v>0.198071</v>
      </c>
      <c r="N132">
        <v>0.18044299999999999</v>
      </c>
      <c r="P132">
        <v>-0.37520599999999998</v>
      </c>
      <c r="Q132">
        <v>-0.299066</v>
      </c>
    </row>
    <row r="133" spans="1:17" x14ac:dyDescent="0.35">
      <c r="A133">
        <v>0.99206499999999997</v>
      </c>
      <c r="B133">
        <v>0.99021000000000003</v>
      </c>
      <c r="D133">
        <v>0.99133300000000002</v>
      </c>
      <c r="E133">
        <v>0.99350799999999995</v>
      </c>
      <c r="G133">
        <v>0.26155200000000001</v>
      </c>
      <c r="H133">
        <v>1.078703</v>
      </c>
      <c r="J133">
        <v>-0.88719999999999999</v>
      </c>
      <c r="K133">
        <v>-1.1579189999999999</v>
      </c>
      <c r="M133">
        <v>0.69895600000000002</v>
      </c>
      <c r="N133">
        <v>0.22311500000000001</v>
      </c>
      <c r="P133">
        <v>-0.69846799999999998</v>
      </c>
      <c r="Q133">
        <v>-0.37843900000000003</v>
      </c>
    </row>
    <row r="134" spans="1:17" x14ac:dyDescent="0.35">
      <c r="A134">
        <v>0.99035600000000001</v>
      </c>
      <c r="B134">
        <v>0.99197999999999997</v>
      </c>
      <c r="D134">
        <v>0.99206499999999997</v>
      </c>
      <c r="E134">
        <v>0.99134</v>
      </c>
      <c r="G134">
        <v>0.13703199999999999</v>
      </c>
      <c r="H134">
        <v>0.255326</v>
      </c>
      <c r="J134">
        <v>-0.85814599999999996</v>
      </c>
      <c r="K134">
        <v>-0.88690899999999995</v>
      </c>
      <c r="M134">
        <v>2.1624249999999998</v>
      </c>
      <c r="N134">
        <v>0.77212899999999995</v>
      </c>
      <c r="P134">
        <v>-0.83910099999999999</v>
      </c>
      <c r="Q134">
        <v>-0.699874</v>
      </c>
    </row>
    <row r="135" spans="1:17" x14ac:dyDescent="0.35">
      <c r="A135">
        <v>0.98864700000000005</v>
      </c>
      <c r="B135">
        <v>0.99027100000000001</v>
      </c>
      <c r="D135">
        <v>0.99353000000000002</v>
      </c>
      <c r="E135">
        <v>0.99207999999999996</v>
      </c>
      <c r="G135">
        <v>-0.157419</v>
      </c>
      <c r="H135">
        <v>0.122309</v>
      </c>
      <c r="J135">
        <v>-0.73850899999999997</v>
      </c>
      <c r="K135">
        <v>-0.85694999999999999</v>
      </c>
      <c r="M135">
        <v>3.3336389999999998</v>
      </c>
      <c r="N135">
        <v>2.2209859999999999</v>
      </c>
      <c r="P135">
        <v>-1.164317</v>
      </c>
      <c r="Q135">
        <v>-0.84235300000000002</v>
      </c>
    </row>
    <row r="136" spans="1:17" x14ac:dyDescent="0.35">
      <c r="A136">
        <v>0.99047799999999997</v>
      </c>
      <c r="B136">
        <v>0.98873900000000003</v>
      </c>
      <c r="D136">
        <v>0.99279700000000004</v>
      </c>
      <c r="E136">
        <v>0.99352300000000004</v>
      </c>
      <c r="G136">
        <v>-1.834524</v>
      </c>
      <c r="H136">
        <v>-0.24127399999999999</v>
      </c>
      <c r="J136">
        <v>-0.42672300000000002</v>
      </c>
      <c r="K136">
        <v>-0.73539100000000002</v>
      </c>
      <c r="M136">
        <v>4.0001829999999998</v>
      </c>
      <c r="N136">
        <v>3.3669660000000001</v>
      </c>
      <c r="P136">
        <v>-1.4070069999999999</v>
      </c>
      <c r="Q136">
        <v>-1.166744</v>
      </c>
    </row>
    <row r="137" spans="1:17" x14ac:dyDescent="0.35">
      <c r="A137">
        <v>0.99157700000000004</v>
      </c>
      <c r="B137">
        <v>0.990533</v>
      </c>
      <c r="D137">
        <v>0.99206499999999997</v>
      </c>
      <c r="E137">
        <v>0.99278999999999995</v>
      </c>
      <c r="G137">
        <v>-3.246963</v>
      </c>
      <c r="H137">
        <v>-1.905146</v>
      </c>
      <c r="J137">
        <v>-0.1457</v>
      </c>
      <c r="K137">
        <v>-0.42391299999999998</v>
      </c>
      <c r="M137">
        <v>4.0001829999999998</v>
      </c>
      <c r="N137">
        <v>4.0001829999999998</v>
      </c>
      <c r="P137">
        <v>-1.5410489999999999</v>
      </c>
      <c r="Q137">
        <v>-1.408347</v>
      </c>
    </row>
    <row r="138" spans="1:17" x14ac:dyDescent="0.35">
      <c r="A138">
        <v>0.99011199999999999</v>
      </c>
      <c r="B138">
        <v>0.99150400000000005</v>
      </c>
      <c r="D138">
        <v>0.993286</v>
      </c>
      <c r="E138">
        <v>0.99207699999999999</v>
      </c>
      <c r="G138">
        <v>-3.8897029999999999</v>
      </c>
      <c r="H138">
        <v>-3.2791000000000001</v>
      </c>
      <c r="J138">
        <v>0.24079800000000001</v>
      </c>
      <c r="K138">
        <v>-0.14183499999999999</v>
      </c>
      <c r="M138">
        <v>3.6509179999999999</v>
      </c>
      <c r="N138">
        <v>3.98272</v>
      </c>
      <c r="P138">
        <v>-1.245865</v>
      </c>
      <c r="Q138">
        <v>-1.538097</v>
      </c>
    </row>
    <row r="139" spans="1:17" x14ac:dyDescent="0.35">
      <c r="A139">
        <v>0.98571699999999995</v>
      </c>
      <c r="B139">
        <v>0.98989199999999999</v>
      </c>
      <c r="D139">
        <v>0.99377400000000005</v>
      </c>
      <c r="E139">
        <v>0.99329100000000004</v>
      </c>
      <c r="G139">
        <v>-3.5591159999999999</v>
      </c>
      <c r="H139">
        <v>-3.8731740000000001</v>
      </c>
      <c r="J139">
        <v>0.63510999999999995</v>
      </c>
      <c r="K139">
        <v>0.24474099999999999</v>
      </c>
      <c r="M139">
        <v>2.7700049999999998</v>
      </c>
      <c r="N139">
        <v>3.6068720000000001</v>
      </c>
      <c r="P139">
        <v>-0.820546</v>
      </c>
      <c r="Q139">
        <v>-1.2416119999999999</v>
      </c>
    </row>
    <row r="140" spans="1:17" x14ac:dyDescent="0.35">
      <c r="A140">
        <v>0.98937900000000001</v>
      </c>
      <c r="B140">
        <v>0.9859</v>
      </c>
      <c r="D140">
        <v>0.99401799999999996</v>
      </c>
      <c r="E140">
        <v>0.99377599999999999</v>
      </c>
      <c r="G140">
        <v>-2.2620399999999998</v>
      </c>
      <c r="H140">
        <v>-3.494262</v>
      </c>
      <c r="J140">
        <v>2.8038210000000001</v>
      </c>
      <c r="K140">
        <v>0.65679699999999996</v>
      </c>
      <c r="M140">
        <v>2.1369099999999999</v>
      </c>
      <c r="N140">
        <v>2.7383500000000001</v>
      </c>
      <c r="P140">
        <v>-0.66330999999999996</v>
      </c>
      <c r="Q140">
        <v>-0.81897399999999998</v>
      </c>
    </row>
    <row r="141" spans="1:17" x14ac:dyDescent="0.35">
      <c r="A141">
        <v>0.99377400000000005</v>
      </c>
      <c r="B141">
        <v>0.98959900000000001</v>
      </c>
      <c r="D141">
        <v>0.99035600000000001</v>
      </c>
      <c r="E141">
        <v>0.993981</v>
      </c>
      <c r="G141">
        <v>-1.587194</v>
      </c>
      <c r="H141">
        <v>-2.2282980000000001</v>
      </c>
      <c r="J141">
        <v>2.9445770000000002</v>
      </c>
      <c r="K141">
        <v>2.8052290000000002</v>
      </c>
      <c r="M141">
        <v>1.4256850000000001</v>
      </c>
      <c r="N141">
        <v>2.1013489999999999</v>
      </c>
      <c r="P141">
        <v>-0.57638999999999996</v>
      </c>
      <c r="Q141">
        <v>-0.66244099999999995</v>
      </c>
    </row>
    <row r="142" spans="1:17" x14ac:dyDescent="0.35">
      <c r="A142">
        <v>0.99279700000000004</v>
      </c>
      <c r="B142">
        <v>0.99372499999999997</v>
      </c>
      <c r="D142">
        <v>0.99108799999999997</v>
      </c>
      <c r="E142">
        <v>0.99036299999999999</v>
      </c>
      <c r="G142">
        <v>-7.4527999999999997E-2</v>
      </c>
      <c r="H142">
        <v>-1.5115609999999999</v>
      </c>
      <c r="J142">
        <v>1.0523709999999999</v>
      </c>
      <c r="K142">
        <v>2.9256549999999999</v>
      </c>
      <c r="M142">
        <v>1.137948</v>
      </c>
      <c r="N142">
        <v>1.4112979999999999</v>
      </c>
      <c r="P142">
        <v>-0.29780899999999999</v>
      </c>
      <c r="Q142">
        <v>-0.573604</v>
      </c>
    </row>
    <row r="143" spans="1:17" x14ac:dyDescent="0.35">
      <c r="A143">
        <v>0.99475100000000005</v>
      </c>
      <c r="B143">
        <v>0.99289499999999997</v>
      </c>
      <c r="D143">
        <v>0.99646000000000001</v>
      </c>
      <c r="E143">
        <v>0.99114199999999997</v>
      </c>
      <c r="G143">
        <v>0.42269400000000001</v>
      </c>
      <c r="H143">
        <v>-4.9667000000000003E-2</v>
      </c>
      <c r="J143">
        <v>0.67112300000000003</v>
      </c>
      <c r="K143">
        <v>1.048559</v>
      </c>
      <c r="M143">
        <v>0.494232</v>
      </c>
      <c r="N143">
        <v>1.1057619999999999</v>
      </c>
      <c r="P143">
        <v>-0.108344</v>
      </c>
      <c r="Q143">
        <v>-0.29591400000000001</v>
      </c>
    </row>
    <row r="144" spans="1:17" x14ac:dyDescent="0.35">
      <c r="A144">
        <v>0.99304199999999998</v>
      </c>
      <c r="B144">
        <v>0.99466600000000005</v>
      </c>
      <c r="D144">
        <v>0.99084399999999995</v>
      </c>
      <c r="E144">
        <v>0.99640399999999996</v>
      </c>
      <c r="G144">
        <v>1.986022</v>
      </c>
      <c r="H144">
        <v>0.50085999999999997</v>
      </c>
      <c r="J144">
        <v>1.1471039999999999</v>
      </c>
      <c r="K144">
        <v>0.67588300000000001</v>
      </c>
      <c r="M144">
        <v>-5.6583000000000001E-2</v>
      </c>
      <c r="N144">
        <v>0.46669100000000002</v>
      </c>
      <c r="P144">
        <v>0.57748900000000003</v>
      </c>
      <c r="Q144">
        <v>-0.10148600000000001</v>
      </c>
    </row>
    <row r="145" spans="1:17" x14ac:dyDescent="0.35">
      <c r="A145">
        <v>0.99108799999999997</v>
      </c>
      <c r="B145">
        <v>0.99294400000000005</v>
      </c>
      <c r="D145">
        <v>0.99646000000000001</v>
      </c>
      <c r="E145">
        <v>0.9909</v>
      </c>
      <c r="G145">
        <v>3.6460360000000001</v>
      </c>
      <c r="H145">
        <v>2.0690230000000001</v>
      </c>
      <c r="J145">
        <v>1.560459</v>
      </c>
      <c r="K145">
        <v>1.151238</v>
      </c>
      <c r="M145">
        <v>-0.28242699999999998</v>
      </c>
      <c r="N145">
        <v>-6.7875000000000005E-2</v>
      </c>
      <c r="P145">
        <v>1.026735</v>
      </c>
      <c r="Q145">
        <v>0.58198099999999997</v>
      </c>
    </row>
    <row r="146" spans="1:17" x14ac:dyDescent="0.35">
      <c r="A146">
        <v>0.992919</v>
      </c>
      <c r="B146">
        <v>0.99117999999999995</v>
      </c>
      <c r="D146">
        <v>0.99206499999999997</v>
      </c>
      <c r="E146">
        <v>0.99641599999999997</v>
      </c>
      <c r="G146">
        <v>2.4816579999999999</v>
      </c>
      <c r="H146">
        <v>3.5878169999999998</v>
      </c>
      <c r="J146">
        <v>1.52701</v>
      </c>
      <c r="K146">
        <v>1.560125</v>
      </c>
      <c r="M146">
        <v>-0.60800799999999999</v>
      </c>
      <c r="N146">
        <v>-0.29870600000000003</v>
      </c>
      <c r="P146">
        <v>1.528597</v>
      </c>
      <c r="Q146">
        <v>1.0317540000000001</v>
      </c>
    </row>
    <row r="147" spans="1:17" x14ac:dyDescent="0.35">
      <c r="A147">
        <v>0.99401799999999996</v>
      </c>
      <c r="B147">
        <v>0.99297400000000002</v>
      </c>
      <c r="D147">
        <v>0.99548300000000001</v>
      </c>
      <c r="E147">
        <v>0.99209899999999995</v>
      </c>
      <c r="G147">
        <v>1.8275650000000001</v>
      </c>
      <c r="H147">
        <v>2.4489529999999999</v>
      </c>
      <c r="J147">
        <v>1.2818780000000001</v>
      </c>
      <c r="K147">
        <v>1.524559</v>
      </c>
      <c r="M147">
        <v>-0.68113299999999999</v>
      </c>
      <c r="N147">
        <v>-0.61166399999999999</v>
      </c>
      <c r="P147">
        <v>3.3296100000000002</v>
      </c>
      <c r="Q147">
        <v>1.5466070000000001</v>
      </c>
    </row>
    <row r="148" spans="1:17" x14ac:dyDescent="0.35">
      <c r="A148">
        <v>0.99267499999999997</v>
      </c>
      <c r="B148">
        <v>0.99395100000000003</v>
      </c>
      <c r="D148">
        <v>0.99255300000000002</v>
      </c>
      <c r="E148">
        <v>0.99545399999999995</v>
      </c>
      <c r="G148">
        <v>1.6620280000000001</v>
      </c>
      <c r="H148">
        <v>1.819288</v>
      </c>
      <c r="J148">
        <v>1.026003</v>
      </c>
      <c r="K148">
        <v>1.2793190000000001</v>
      </c>
      <c r="M148">
        <v>-0.79222400000000004</v>
      </c>
      <c r="N148">
        <v>-0.68668799999999997</v>
      </c>
      <c r="P148">
        <v>4.0001829999999998</v>
      </c>
      <c r="Q148">
        <v>3.3363160000000001</v>
      </c>
    </row>
    <row r="149" spans="1:17" x14ac:dyDescent="0.35">
      <c r="A149">
        <v>0.99340799999999996</v>
      </c>
      <c r="B149">
        <v>0.99271200000000004</v>
      </c>
      <c r="D149">
        <v>0.99499499999999996</v>
      </c>
      <c r="E149">
        <v>0.99257700000000004</v>
      </c>
      <c r="G149">
        <v>1.786181</v>
      </c>
      <c r="H149">
        <v>1.6682360000000001</v>
      </c>
      <c r="J149">
        <v>1.1742049999999999</v>
      </c>
      <c r="K149">
        <v>1.027485</v>
      </c>
      <c r="M149">
        <v>-0.90600000000000003</v>
      </c>
      <c r="N149">
        <v>-0.79791299999999998</v>
      </c>
      <c r="P149">
        <v>4.0001829999999998</v>
      </c>
      <c r="Q149">
        <v>4.0001829999999998</v>
      </c>
    </row>
    <row r="150" spans="1:17" x14ac:dyDescent="0.35">
      <c r="A150">
        <v>0.99194300000000002</v>
      </c>
      <c r="B150">
        <v>0.99333499999999997</v>
      </c>
      <c r="D150">
        <v>0.99365199999999998</v>
      </c>
      <c r="E150">
        <v>0.99498200000000003</v>
      </c>
      <c r="G150">
        <v>2.1269</v>
      </c>
      <c r="H150">
        <v>1.8032170000000001</v>
      </c>
      <c r="J150">
        <v>1.455228</v>
      </c>
      <c r="K150">
        <v>1.1770149999999999</v>
      </c>
      <c r="M150">
        <v>-0.98242099999999999</v>
      </c>
      <c r="N150">
        <v>-0.90982099999999999</v>
      </c>
      <c r="P150">
        <v>4.0001829999999998</v>
      </c>
      <c r="Q150">
        <v>4.0001829999999998</v>
      </c>
    </row>
    <row r="151" spans="1:17" x14ac:dyDescent="0.35">
      <c r="A151">
        <v>0.99401799999999996</v>
      </c>
      <c r="B151">
        <v>0.99204700000000001</v>
      </c>
      <c r="D151">
        <v>0.992309</v>
      </c>
      <c r="E151">
        <v>0.99363900000000005</v>
      </c>
      <c r="G151">
        <v>2.5143749999999998</v>
      </c>
      <c r="H151">
        <v>2.146274</v>
      </c>
      <c r="J151">
        <v>1.826711</v>
      </c>
      <c r="K151">
        <v>1.4589430000000001</v>
      </c>
      <c r="M151">
        <v>-1.305072</v>
      </c>
      <c r="N151">
        <v>-0.99855400000000005</v>
      </c>
      <c r="P151">
        <v>3.9977420000000001</v>
      </c>
      <c r="Q151">
        <v>4.000159</v>
      </c>
    </row>
    <row r="152" spans="1:17" x14ac:dyDescent="0.35">
      <c r="A152">
        <v>0.98864700000000005</v>
      </c>
      <c r="B152">
        <v>0.99374899999999999</v>
      </c>
      <c r="D152">
        <v>0.993286</v>
      </c>
      <c r="E152">
        <v>0.99231899999999995</v>
      </c>
      <c r="G152">
        <v>2.7419280000000001</v>
      </c>
      <c r="H152">
        <v>2.5257529999999999</v>
      </c>
      <c r="J152">
        <v>2.221266</v>
      </c>
      <c r="K152">
        <v>1.830657</v>
      </c>
      <c r="M152">
        <v>-1.9546479999999999</v>
      </c>
      <c r="N152">
        <v>-1.3375509999999999</v>
      </c>
      <c r="P152">
        <v>3.5336020000000001</v>
      </c>
      <c r="Q152">
        <v>3.9931009999999998</v>
      </c>
    </row>
    <row r="153" spans="1:17" x14ac:dyDescent="0.35">
      <c r="A153">
        <v>0.99426199999999998</v>
      </c>
      <c r="B153">
        <v>0.98892800000000003</v>
      </c>
      <c r="D153">
        <v>0.99206499999999997</v>
      </c>
      <c r="E153">
        <v>0.99327399999999999</v>
      </c>
      <c r="G153">
        <v>2.8049200000000001</v>
      </c>
      <c r="H153">
        <v>2.7450779999999999</v>
      </c>
      <c r="J153">
        <v>2.0936949999999999</v>
      </c>
      <c r="K153">
        <v>2.2199900000000001</v>
      </c>
      <c r="M153">
        <v>-2.716291</v>
      </c>
      <c r="N153">
        <v>-1.9927299999999999</v>
      </c>
      <c r="P153">
        <v>2.9892569999999998</v>
      </c>
      <c r="Q153">
        <v>3.528159</v>
      </c>
    </row>
    <row r="154" spans="1:17" x14ac:dyDescent="0.35">
      <c r="A154">
        <v>0.99475100000000005</v>
      </c>
      <c r="B154">
        <v>0.994286</v>
      </c>
      <c r="D154">
        <v>0.99670400000000003</v>
      </c>
      <c r="E154">
        <v>0.99211099999999997</v>
      </c>
      <c r="G154">
        <v>2.6205820000000002</v>
      </c>
      <c r="H154">
        <v>2.795703</v>
      </c>
      <c r="J154">
        <v>1.8029059999999999</v>
      </c>
      <c r="K154">
        <v>2.0907870000000002</v>
      </c>
      <c r="M154">
        <v>-2.5665019999999998</v>
      </c>
      <c r="N154">
        <v>-2.7088019999999999</v>
      </c>
      <c r="P154">
        <v>2.0829520000000001</v>
      </c>
      <c r="Q154">
        <v>2.980194</v>
      </c>
    </row>
    <row r="155" spans="1:17" x14ac:dyDescent="0.35">
      <c r="A155">
        <v>0.992309</v>
      </c>
      <c r="B155">
        <v>0.99462899999999999</v>
      </c>
      <c r="D155">
        <v>0.99682599999999999</v>
      </c>
      <c r="E155">
        <v>0.99670499999999995</v>
      </c>
      <c r="G155">
        <v>2.036562</v>
      </c>
      <c r="H155">
        <v>2.5913810000000002</v>
      </c>
      <c r="J155">
        <v>1.649087</v>
      </c>
      <c r="K155">
        <v>1.8013680000000001</v>
      </c>
      <c r="M155">
        <v>-2.2881649999999998</v>
      </c>
      <c r="N155">
        <v>-2.5525850000000001</v>
      </c>
      <c r="P155">
        <v>1.4649939999999999</v>
      </c>
      <c r="Q155">
        <v>2.0767720000000001</v>
      </c>
    </row>
    <row r="156" spans="1:17" x14ac:dyDescent="0.35">
      <c r="A156">
        <v>0.993286</v>
      </c>
      <c r="B156">
        <v>0.99235799999999996</v>
      </c>
      <c r="D156">
        <v>0.98937900000000001</v>
      </c>
      <c r="E156">
        <v>0.99675199999999997</v>
      </c>
      <c r="G156">
        <v>1.771898</v>
      </c>
      <c r="H156">
        <v>2.0233289999999999</v>
      </c>
      <c r="J156">
        <v>1.4273940000000001</v>
      </c>
      <c r="K156">
        <v>1.6468700000000001</v>
      </c>
      <c r="M156">
        <v>-1.398218</v>
      </c>
      <c r="N156">
        <v>-2.243668</v>
      </c>
      <c r="P156">
        <v>1.3248489999999999</v>
      </c>
      <c r="Q156">
        <v>1.4635929999999999</v>
      </c>
    </row>
    <row r="157" spans="1:17" x14ac:dyDescent="0.35">
      <c r="A157">
        <v>0.99377400000000005</v>
      </c>
      <c r="B157">
        <v>0.99331000000000003</v>
      </c>
      <c r="D157">
        <v>0.99060000000000004</v>
      </c>
      <c r="E157">
        <v>0.98939100000000002</v>
      </c>
      <c r="G157">
        <v>1.376854</v>
      </c>
      <c r="H157">
        <v>1.752146</v>
      </c>
      <c r="J157">
        <v>1.094122</v>
      </c>
      <c r="K157">
        <v>1.424061</v>
      </c>
      <c r="M157">
        <v>-0.746811</v>
      </c>
      <c r="N157">
        <v>-1.365648</v>
      </c>
      <c r="P157">
        <v>1.0838669999999999</v>
      </c>
      <c r="Q157">
        <v>1.3224389999999999</v>
      </c>
    </row>
    <row r="158" spans="1:17" x14ac:dyDescent="0.35">
      <c r="A158">
        <v>0.99304199999999998</v>
      </c>
      <c r="B158">
        <v>0.99373699999999998</v>
      </c>
      <c r="D158">
        <v>0.99182099999999995</v>
      </c>
      <c r="E158">
        <v>0.99061200000000005</v>
      </c>
      <c r="G158">
        <v>1.3254589999999999</v>
      </c>
      <c r="H158">
        <v>1.3742840000000001</v>
      </c>
      <c r="J158">
        <v>0.93395600000000001</v>
      </c>
      <c r="K158">
        <v>1.0925199999999999</v>
      </c>
      <c r="M158">
        <v>-0.45040599999999997</v>
      </c>
      <c r="N158">
        <v>-0.73199099999999995</v>
      </c>
      <c r="P158">
        <v>0.98144399999999998</v>
      </c>
      <c r="Q158">
        <v>1.082843</v>
      </c>
    </row>
    <row r="159" spans="1:17" x14ac:dyDescent="0.35">
      <c r="A159">
        <v>0.99072199999999999</v>
      </c>
      <c r="B159">
        <v>0.99292599999999998</v>
      </c>
      <c r="D159">
        <v>0.99194300000000002</v>
      </c>
      <c r="E159">
        <v>0.99182199999999998</v>
      </c>
      <c r="G159">
        <v>1.1619969999999999</v>
      </c>
      <c r="H159">
        <v>1.317286</v>
      </c>
      <c r="J159">
        <v>0.69150900000000004</v>
      </c>
      <c r="K159">
        <v>0.93153200000000003</v>
      </c>
      <c r="M159">
        <v>-1.5321E-2</v>
      </c>
      <c r="N159">
        <v>-0.42865199999999998</v>
      </c>
      <c r="P159">
        <v>0.63706300000000005</v>
      </c>
      <c r="Q159">
        <v>0.97799999999999998</v>
      </c>
    </row>
    <row r="160" spans="1:17" x14ac:dyDescent="0.35">
      <c r="A160">
        <v>0.992919</v>
      </c>
      <c r="B160">
        <v>0.99083200000000005</v>
      </c>
      <c r="D160">
        <v>0.99060000000000004</v>
      </c>
      <c r="E160">
        <v>0.99192999999999998</v>
      </c>
      <c r="G160">
        <v>0.61020600000000003</v>
      </c>
      <c r="H160">
        <v>1.1344069999999999</v>
      </c>
      <c r="J160">
        <v>-0.11273900000000001</v>
      </c>
      <c r="K160">
        <v>0.68346700000000005</v>
      </c>
      <c r="M160">
        <v>0.53878999999999999</v>
      </c>
      <c r="N160">
        <v>1.2385E-2</v>
      </c>
      <c r="P160">
        <v>0.14411299999999999</v>
      </c>
      <c r="Q160">
        <v>0.63213299999999994</v>
      </c>
    </row>
    <row r="161" spans="1:17" x14ac:dyDescent="0.35">
      <c r="A161">
        <v>0.991699</v>
      </c>
      <c r="B161">
        <v>0.99285800000000002</v>
      </c>
      <c r="D161">
        <v>0.99462899999999999</v>
      </c>
      <c r="E161">
        <v>0.99063999999999997</v>
      </c>
      <c r="G161">
        <v>2.5940999999999999E-2</v>
      </c>
      <c r="H161">
        <v>0.58099299999999998</v>
      </c>
      <c r="J161">
        <v>-0.41378300000000001</v>
      </c>
      <c r="K161">
        <v>-0.115749</v>
      </c>
      <c r="M161">
        <v>1.029909</v>
      </c>
      <c r="N161">
        <v>0.56334600000000001</v>
      </c>
      <c r="P161">
        <v>-0.40181899999999998</v>
      </c>
      <c r="Q161">
        <v>0.138654</v>
      </c>
    </row>
    <row r="162" spans="1:17" x14ac:dyDescent="0.35">
      <c r="A162">
        <v>0.98986799999999997</v>
      </c>
      <c r="B162">
        <v>0.99160700000000002</v>
      </c>
      <c r="D162">
        <v>0.98889099999999996</v>
      </c>
      <c r="E162">
        <v>0.99457200000000001</v>
      </c>
      <c r="G162">
        <v>-3.25502</v>
      </c>
      <c r="H162">
        <v>-0.13810700000000001</v>
      </c>
      <c r="J162">
        <v>-0.89989600000000003</v>
      </c>
      <c r="K162">
        <v>-0.41864400000000002</v>
      </c>
      <c r="M162">
        <v>2.6562290000000002</v>
      </c>
      <c r="N162">
        <v>1.1112249999999999</v>
      </c>
      <c r="P162">
        <v>-0.67014600000000002</v>
      </c>
      <c r="Q162">
        <v>-0.40450199999999997</v>
      </c>
    </row>
    <row r="163" spans="1:17" x14ac:dyDescent="0.35">
      <c r="A163">
        <v>0.99279700000000004</v>
      </c>
      <c r="B163">
        <v>0.99001399999999995</v>
      </c>
      <c r="D163">
        <v>0.99133300000000002</v>
      </c>
      <c r="E163">
        <v>0.98891499999999999</v>
      </c>
      <c r="G163">
        <v>-4.0001829999999998</v>
      </c>
      <c r="H163">
        <v>-3.292278</v>
      </c>
      <c r="J163">
        <v>-1.5063789999999999</v>
      </c>
      <c r="K163">
        <v>-0.90596100000000002</v>
      </c>
      <c r="M163">
        <v>3.404566</v>
      </c>
      <c r="N163">
        <v>2.6936460000000002</v>
      </c>
      <c r="P163">
        <v>-0.88414800000000004</v>
      </c>
      <c r="Q163">
        <v>-0.67228600000000005</v>
      </c>
    </row>
    <row r="164" spans="1:17" x14ac:dyDescent="0.35">
      <c r="A164">
        <v>0.99401799999999996</v>
      </c>
      <c r="B164">
        <v>0.99285800000000002</v>
      </c>
      <c r="D164">
        <v>0.99316400000000005</v>
      </c>
      <c r="E164">
        <v>0.99135099999999998</v>
      </c>
      <c r="G164">
        <v>-1.605262</v>
      </c>
      <c r="H164">
        <v>-3.8804370000000001</v>
      </c>
      <c r="J164">
        <v>-2.007752</v>
      </c>
      <c r="K164">
        <v>-1.511393</v>
      </c>
      <c r="M164">
        <v>4.0001829999999998</v>
      </c>
      <c r="N164">
        <v>3.4343469999999998</v>
      </c>
      <c r="P164">
        <v>-1.171397</v>
      </c>
      <c r="Q164">
        <v>-0.88702000000000003</v>
      </c>
    </row>
    <row r="165" spans="1:17" x14ac:dyDescent="0.35">
      <c r="A165">
        <v>0.99035600000000001</v>
      </c>
      <c r="B165">
        <v>0.99383500000000002</v>
      </c>
      <c r="D165">
        <v>0.99523899999999998</v>
      </c>
      <c r="E165">
        <v>0.99318499999999998</v>
      </c>
      <c r="G165">
        <v>-2.5386679999999999</v>
      </c>
      <c r="H165">
        <v>-1.651932</v>
      </c>
      <c r="J165">
        <v>-2.0979670000000001</v>
      </c>
      <c r="K165">
        <v>-2.0086539999999999</v>
      </c>
      <c r="M165">
        <v>4.0001829999999998</v>
      </c>
      <c r="N165">
        <v>4.0001829999999998</v>
      </c>
      <c r="P165">
        <v>-1.2973809999999999</v>
      </c>
      <c r="Q165">
        <v>-1.1726570000000001</v>
      </c>
    </row>
    <row r="166" spans="1:17" x14ac:dyDescent="0.35">
      <c r="A166">
        <v>0.99035600000000001</v>
      </c>
      <c r="B166">
        <v>0.99035600000000001</v>
      </c>
      <c r="D166">
        <v>0.994506</v>
      </c>
      <c r="E166">
        <v>0.99523200000000001</v>
      </c>
      <c r="G166">
        <v>-2.628762</v>
      </c>
      <c r="H166">
        <v>-2.5431729999999999</v>
      </c>
      <c r="J166">
        <v>-2.222121</v>
      </c>
      <c r="K166">
        <v>-2.0992090000000001</v>
      </c>
      <c r="M166">
        <v>4.0001829999999998</v>
      </c>
      <c r="N166">
        <v>4.0001829999999998</v>
      </c>
      <c r="P166">
        <v>-1.5207839999999999</v>
      </c>
      <c r="Q166">
        <v>-1.299615</v>
      </c>
    </row>
    <row r="167" spans="1:17" x14ac:dyDescent="0.35">
      <c r="A167">
        <v>0.98913499999999999</v>
      </c>
      <c r="B167">
        <v>0.99029500000000004</v>
      </c>
      <c r="D167">
        <v>0.99023399999999995</v>
      </c>
      <c r="E167">
        <v>0.99446299999999999</v>
      </c>
      <c r="G167">
        <v>-2.6058110000000001</v>
      </c>
      <c r="H167">
        <v>-2.6276139999999999</v>
      </c>
      <c r="J167">
        <v>-2.2893849999999998</v>
      </c>
      <c r="K167">
        <v>-2.2227939999999999</v>
      </c>
      <c r="M167">
        <v>4.0001829999999998</v>
      </c>
      <c r="N167">
        <v>4.0001829999999998</v>
      </c>
      <c r="P167">
        <v>-1.7498020000000001</v>
      </c>
      <c r="Q167">
        <v>-1.523074</v>
      </c>
    </row>
    <row r="168" spans="1:17" x14ac:dyDescent="0.35">
      <c r="A168">
        <v>0.99133300000000002</v>
      </c>
      <c r="B168">
        <v>0.98924500000000004</v>
      </c>
      <c r="D168">
        <v>0.99035600000000001</v>
      </c>
      <c r="E168">
        <v>0.99023499999999998</v>
      </c>
      <c r="G168">
        <v>-2.589941</v>
      </c>
      <c r="H168">
        <v>-2.6050179999999998</v>
      </c>
      <c r="J168">
        <v>-2.1560760000000001</v>
      </c>
      <c r="K168">
        <v>-2.288052</v>
      </c>
      <c r="M168">
        <v>4.0001829999999998</v>
      </c>
      <c r="N168">
        <v>4.0001829999999998</v>
      </c>
      <c r="P168">
        <v>-1.79497</v>
      </c>
      <c r="Q168">
        <v>-1.750254</v>
      </c>
    </row>
    <row r="169" spans="1:17" x14ac:dyDescent="0.35">
      <c r="A169">
        <v>0.98889099999999996</v>
      </c>
      <c r="B169">
        <v>0.99121099999999995</v>
      </c>
      <c r="D169">
        <v>0.99279700000000004</v>
      </c>
      <c r="E169">
        <v>0.99038000000000004</v>
      </c>
      <c r="G169">
        <v>-1.8396509999999999</v>
      </c>
      <c r="H169">
        <v>-2.5524269999999998</v>
      </c>
      <c r="J169">
        <v>-2.0899100000000002</v>
      </c>
      <c r="K169">
        <v>-2.1554139999999999</v>
      </c>
      <c r="M169">
        <v>2.8659590000000001</v>
      </c>
      <c r="N169">
        <v>3.9434719999999999</v>
      </c>
      <c r="P169">
        <v>-1.750534</v>
      </c>
      <c r="Q169">
        <v>-1.7945260000000001</v>
      </c>
    </row>
    <row r="170" spans="1:17" x14ac:dyDescent="0.35">
      <c r="A170">
        <v>0.992309</v>
      </c>
      <c r="B170">
        <v>0.989062</v>
      </c>
      <c r="D170">
        <v>0.99279700000000004</v>
      </c>
      <c r="E170">
        <v>0.99279700000000004</v>
      </c>
      <c r="G170">
        <v>1.8268329999999999</v>
      </c>
      <c r="H170">
        <v>-1.6563270000000001</v>
      </c>
      <c r="J170">
        <v>-1.781542</v>
      </c>
      <c r="K170">
        <v>-2.0868259999999998</v>
      </c>
      <c r="M170">
        <v>2.2819389999999999</v>
      </c>
      <c r="N170">
        <v>2.8367580000000001</v>
      </c>
      <c r="P170">
        <v>-1.438259</v>
      </c>
      <c r="Q170">
        <v>-1.747411</v>
      </c>
    </row>
    <row r="171" spans="1:17" x14ac:dyDescent="0.35">
      <c r="A171">
        <v>0.99377400000000005</v>
      </c>
      <c r="B171">
        <v>0.99238199999999999</v>
      </c>
      <c r="D171">
        <v>0.994506</v>
      </c>
      <c r="E171">
        <v>0.99281399999999997</v>
      </c>
      <c r="G171">
        <v>4.0001829999999998</v>
      </c>
      <c r="H171">
        <v>1.9355009999999999</v>
      </c>
      <c r="J171">
        <v>-0.79417700000000002</v>
      </c>
      <c r="K171">
        <v>-1.771668</v>
      </c>
      <c r="M171">
        <v>1.7864249999999999</v>
      </c>
      <c r="N171">
        <v>2.2571629999999998</v>
      </c>
      <c r="P171">
        <v>-1.4206799999999999</v>
      </c>
      <c r="Q171">
        <v>-1.438083</v>
      </c>
    </row>
    <row r="172" spans="1:17" x14ac:dyDescent="0.35">
      <c r="A172">
        <v>0.99023399999999995</v>
      </c>
      <c r="B172">
        <v>0.99359699999999995</v>
      </c>
      <c r="D172">
        <v>0.98901300000000003</v>
      </c>
      <c r="E172">
        <v>0.99445099999999997</v>
      </c>
      <c r="G172">
        <v>4.0001829999999998</v>
      </c>
      <c r="H172">
        <v>4.0001829999999998</v>
      </c>
      <c r="J172">
        <v>-0.52731499999999998</v>
      </c>
      <c r="K172">
        <v>-0.79150799999999999</v>
      </c>
      <c r="M172">
        <v>1.567539</v>
      </c>
      <c r="N172">
        <v>1.7754810000000001</v>
      </c>
      <c r="P172">
        <v>-1.151132</v>
      </c>
      <c r="Q172">
        <v>-1.4179850000000001</v>
      </c>
    </row>
    <row r="173" spans="1:17" x14ac:dyDescent="0.35">
      <c r="A173">
        <v>0.98840300000000003</v>
      </c>
      <c r="B173">
        <v>0.99014199999999997</v>
      </c>
      <c r="D173">
        <v>0.99218700000000004</v>
      </c>
      <c r="E173">
        <v>0.98904499999999995</v>
      </c>
      <c r="G173">
        <v>4.0001829999999998</v>
      </c>
      <c r="H173">
        <v>4.0001829999999998</v>
      </c>
      <c r="J173">
        <v>0.33601900000000001</v>
      </c>
      <c r="K173">
        <v>-0.51868199999999998</v>
      </c>
      <c r="M173">
        <v>1.2386619999999999</v>
      </c>
      <c r="N173">
        <v>1.5510949999999999</v>
      </c>
      <c r="P173">
        <v>-0.88256100000000004</v>
      </c>
      <c r="Q173">
        <v>-1.1484460000000001</v>
      </c>
    </row>
    <row r="174" spans="1:17" x14ac:dyDescent="0.35">
      <c r="A174">
        <v>0.99255300000000002</v>
      </c>
      <c r="B174">
        <v>0.98861100000000002</v>
      </c>
      <c r="D174">
        <v>0.99157700000000004</v>
      </c>
      <c r="E174">
        <v>0.99218099999999998</v>
      </c>
      <c r="G174">
        <v>1.9520850000000001</v>
      </c>
      <c r="H174">
        <v>3.8977780000000002</v>
      </c>
      <c r="J174">
        <v>2.840322</v>
      </c>
      <c r="K174">
        <v>0.36106199999999999</v>
      </c>
      <c r="M174">
        <v>0.67502899999999999</v>
      </c>
      <c r="N174">
        <v>1.21048</v>
      </c>
      <c r="P174">
        <v>-0.60739799999999999</v>
      </c>
      <c r="Q174">
        <v>-0.87980899999999995</v>
      </c>
    </row>
    <row r="175" spans="1:17" x14ac:dyDescent="0.35">
      <c r="A175">
        <v>0.99035600000000001</v>
      </c>
      <c r="B175">
        <v>0.99244299999999996</v>
      </c>
      <c r="D175">
        <v>0.99548300000000001</v>
      </c>
      <c r="E175">
        <v>0.99161600000000005</v>
      </c>
      <c r="G175">
        <v>1.778734</v>
      </c>
      <c r="H175">
        <v>1.943417</v>
      </c>
      <c r="J175">
        <v>4.0001829999999998</v>
      </c>
      <c r="K175">
        <v>2.8519209999999999</v>
      </c>
      <c r="M175">
        <v>0.41011999999999998</v>
      </c>
      <c r="N175">
        <v>0.66178400000000004</v>
      </c>
      <c r="P175">
        <v>-0.445523</v>
      </c>
      <c r="Q175">
        <v>-0.60577899999999996</v>
      </c>
    </row>
    <row r="176" spans="1:17" x14ac:dyDescent="0.35">
      <c r="A176">
        <v>0.99011199999999999</v>
      </c>
      <c r="B176">
        <v>0.990344</v>
      </c>
      <c r="D176">
        <v>0.99768100000000004</v>
      </c>
      <c r="E176">
        <v>0.99550499999999997</v>
      </c>
      <c r="G176">
        <v>2.4906920000000001</v>
      </c>
      <c r="H176">
        <v>1.8143320000000001</v>
      </c>
      <c r="J176">
        <v>1.1734720000000001</v>
      </c>
      <c r="K176">
        <v>3.9719159999999998</v>
      </c>
      <c r="M176">
        <v>-3.1129999999999999E-3</v>
      </c>
      <c r="N176">
        <v>0.38945800000000003</v>
      </c>
      <c r="P176">
        <v>-0.15448899999999999</v>
      </c>
      <c r="Q176">
        <v>-0.44261299999999998</v>
      </c>
    </row>
    <row r="177" spans="1:17" x14ac:dyDescent="0.35">
      <c r="A177">
        <v>0.98815799999999998</v>
      </c>
      <c r="B177">
        <v>0.99001399999999995</v>
      </c>
      <c r="D177">
        <v>0.99621599999999999</v>
      </c>
      <c r="E177">
        <v>0.99766600000000005</v>
      </c>
      <c r="G177">
        <v>2.9790030000000001</v>
      </c>
      <c r="H177">
        <v>2.5151080000000001</v>
      </c>
      <c r="J177">
        <v>0.49081399999999997</v>
      </c>
      <c r="K177">
        <v>1.1666449999999999</v>
      </c>
      <c r="M177">
        <v>-0.29268100000000002</v>
      </c>
      <c r="N177">
        <v>-1.7590999999999999E-2</v>
      </c>
      <c r="P177">
        <v>-6.6104999999999997E-2</v>
      </c>
      <c r="Q177">
        <v>-0.15360499999999999</v>
      </c>
    </row>
    <row r="178" spans="1:17" x14ac:dyDescent="0.35">
      <c r="A178">
        <v>0.99523899999999998</v>
      </c>
      <c r="B178">
        <v>0.98851199999999995</v>
      </c>
      <c r="D178">
        <v>0.99243099999999995</v>
      </c>
      <c r="E178">
        <v>0.99617800000000001</v>
      </c>
      <c r="G178">
        <v>3.147958</v>
      </c>
      <c r="H178">
        <v>2.9874510000000001</v>
      </c>
      <c r="J178">
        <v>0.36629400000000001</v>
      </c>
      <c r="K178">
        <v>0.48956899999999998</v>
      </c>
      <c r="M178">
        <v>-1.079839</v>
      </c>
      <c r="N178">
        <v>-0.33203899999999997</v>
      </c>
      <c r="P178">
        <v>0.166575</v>
      </c>
      <c r="Q178">
        <v>-6.3778000000000001E-2</v>
      </c>
    </row>
    <row r="179" spans="1:17" x14ac:dyDescent="0.35">
      <c r="A179">
        <v>0.98937900000000001</v>
      </c>
      <c r="B179">
        <v>0.994946</v>
      </c>
      <c r="D179">
        <v>0.99597100000000005</v>
      </c>
      <c r="E179">
        <v>0.99246599999999996</v>
      </c>
      <c r="G179">
        <v>3.2085089999999998</v>
      </c>
      <c r="H179">
        <v>3.1509860000000001</v>
      </c>
      <c r="J179">
        <v>0.25178499999999998</v>
      </c>
      <c r="K179">
        <v>0.365149</v>
      </c>
      <c r="M179">
        <v>-1.4277599999999999</v>
      </c>
      <c r="N179">
        <v>-1.097235</v>
      </c>
      <c r="P179">
        <v>2.6501250000000001</v>
      </c>
      <c r="Q179">
        <v>0.191411</v>
      </c>
    </row>
    <row r="180" spans="1:17" x14ac:dyDescent="0.35">
      <c r="A180">
        <v>0.99475100000000005</v>
      </c>
      <c r="B180">
        <v>0.98964799999999997</v>
      </c>
      <c r="D180">
        <v>0.98962300000000003</v>
      </c>
      <c r="E180">
        <v>0.99590800000000002</v>
      </c>
      <c r="G180">
        <v>2.8353169999999999</v>
      </c>
      <c r="H180">
        <v>3.1898490000000002</v>
      </c>
      <c r="J180">
        <v>1.0721480000000001</v>
      </c>
      <c r="K180">
        <v>0.25998900000000003</v>
      </c>
      <c r="M180">
        <v>-1.657511</v>
      </c>
      <c r="N180">
        <v>-1.4392480000000001</v>
      </c>
      <c r="P180">
        <v>3.774705</v>
      </c>
      <c r="Q180">
        <v>2.6613709999999999</v>
      </c>
    </row>
    <row r="181" spans="1:17" x14ac:dyDescent="0.35">
      <c r="A181">
        <v>0.98937900000000001</v>
      </c>
      <c r="B181">
        <v>0.99448199999999998</v>
      </c>
      <c r="D181">
        <v>0.98815799999999998</v>
      </c>
      <c r="E181">
        <v>0.98960800000000004</v>
      </c>
      <c r="G181">
        <v>2.0697670000000001</v>
      </c>
      <c r="H181">
        <v>2.79704</v>
      </c>
      <c r="J181">
        <v>1.5304279999999999</v>
      </c>
      <c r="K181">
        <v>1.0767310000000001</v>
      </c>
      <c r="M181">
        <v>-2.082341</v>
      </c>
      <c r="N181">
        <v>-1.678752</v>
      </c>
      <c r="P181">
        <v>4.0001829999999998</v>
      </c>
      <c r="Q181">
        <v>3.7769599999999999</v>
      </c>
    </row>
    <row r="182" spans="1:17" x14ac:dyDescent="0.35">
      <c r="A182">
        <v>0.994506</v>
      </c>
      <c r="B182">
        <v>0.98963500000000004</v>
      </c>
      <c r="D182">
        <v>0.99157700000000004</v>
      </c>
      <c r="E182">
        <v>0.98819199999999996</v>
      </c>
      <c r="G182">
        <v>1.757004</v>
      </c>
      <c r="H182">
        <v>2.0541290000000001</v>
      </c>
      <c r="J182">
        <v>1.5309159999999999</v>
      </c>
      <c r="K182">
        <v>1.5304329999999999</v>
      </c>
      <c r="M182">
        <v>-2.2361589999999998</v>
      </c>
      <c r="N182">
        <v>-2.0900319999999999</v>
      </c>
      <c r="P182">
        <v>4.0001829999999998</v>
      </c>
      <c r="Q182">
        <v>4.0001829999999998</v>
      </c>
    </row>
    <row r="183" spans="1:17" x14ac:dyDescent="0.35">
      <c r="A183">
        <v>0.993896</v>
      </c>
      <c r="B183">
        <v>0.99447600000000003</v>
      </c>
      <c r="D183">
        <v>0.99133300000000002</v>
      </c>
      <c r="E183">
        <v>0.99157499999999998</v>
      </c>
      <c r="G183">
        <v>1.6221080000000001</v>
      </c>
      <c r="H183">
        <v>1.750259</v>
      </c>
      <c r="J183">
        <v>1.5924430000000001</v>
      </c>
      <c r="K183">
        <v>1.531531</v>
      </c>
      <c r="M183">
        <v>-2.2439719999999999</v>
      </c>
      <c r="N183">
        <v>-2.2365499999999998</v>
      </c>
      <c r="P183">
        <v>4.0001829999999998</v>
      </c>
      <c r="Q183">
        <v>4.0001829999999998</v>
      </c>
    </row>
    <row r="184" spans="1:17" x14ac:dyDescent="0.35">
      <c r="A184">
        <v>0.99719199999999997</v>
      </c>
      <c r="B184">
        <v>0.99406099999999997</v>
      </c>
      <c r="D184">
        <v>0.98742600000000003</v>
      </c>
      <c r="E184">
        <v>0.99129400000000001</v>
      </c>
      <c r="G184">
        <v>1.1551610000000001</v>
      </c>
      <c r="H184">
        <v>1.5987610000000001</v>
      </c>
      <c r="J184">
        <v>1.5953729999999999</v>
      </c>
      <c r="K184">
        <v>1.5924720000000001</v>
      </c>
      <c r="M184">
        <v>-2.1411829999999998</v>
      </c>
      <c r="N184">
        <v>-2.2388330000000001</v>
      </c>
      <c r="P184">
        <v>3.642007</v>
      </c>
      <c r="Q184">
        <v>3.9966010000000001</v>
      </c>
    </row>
    <row r="185" spans="1:17" x14ac:dyDescent="0.35">
      <c r="A185">
        <v>0.99133300000000002</v>
      </c>
      <c r="B185">
        <v>0.99689899999999998</v>
      </c>
      <c r="D185">
        <v>0.97521800000000003</v>
      </c>
      <c r="E185">
        <v>0.98730399999999996</v>
      </c>
      <c r="G185">
        <v>0.67905800000000005</v>
      </c>
      <c r="H185">
        <v>1.131356</v>
      </c>
      <c r="J185">
        <v>1.658121</v>
      </c>
      <c r="K185">
        <v>1.5960000000000001</v>
      </c>
      <c r="M185">
        <v>-1.7886219999999999</v>
      </c>
      <c r="N185">
        <v>-2.1235550000000001</v>
      </c>
      <c r="P185">
        <v>3.38015</v>
      </c>
      <c r="Q185">
        <v>3.6393879999999998</v>
      </c>
    </row>
    <row r="186" spans="1:17" x14ac:dyDescent="0.35">
      <c r="A186">
        <v>0.98962300000000003</v>
      </c>
      <c r="B186">
        <v>0.99124800000000002</v>
      </c>
      <c r="D186">
        <v>0.99438400000000005</v>
      </c>
      <c r="E186">
        <v>0.97541</v>
      </c>
      <c r="G186">
        <v>-1.0623819999999999</v>
      </c>
      <c r="H186">
        <v>0.59198600000000001</v>
      </c>
      <c r="J186">
        <v>1.183727</v>
      </c>
      <c r="K186">
        <v>1.6533770000000001</v>
      </c>
      <c r="M186">
        <v>-1.5677840000000001</v>
      </c>
      <c r="N186">
        <v>-1.7775799999999999</v>
      </c>
      <c r="P186">
        <v>3.0385770000000001</v>
      </c>
      <c r="Q186">
        <v>3.3767339999999999</v>
      </c>
    </row>
    <row r="187" spans="1:17" x14ac:dyDescent="0.35">
      <c r="A187">
        <v>0.993286</v>
      </c>
      <c r="B187">
        <v>0.98980599999999996</v>
      </c>
      <c r="D187">
        <v>0.99243099999999995</v>
      </c>
      <c r="E187">
        <v>0.99436400000000003</v>
      </c>
      <c r="G187">
        <v>-3.5774279999999998</v>
      </c>
      <c r="H187">
        <v>-1.188134</v>
      </c>
      <c r="J187">
        <v>1.107062</v>
      </c>
      <c r="K187">
        <v>1.18296</v>
      </c>
      <c r="M187">
        <v>-1.0793509999999999</v>
      </c>
      <c r="N187">
        <v>-1.5433619999999999</v>
      </c>
      <c r="P187">
        <v>2.6344989999999999</v>
      </c>
      <c r="Q187">
        <v>3.0345360000000001</v>
      </c>
    </row>
    <row r="188" spans="1:17" x14ac:dyDescent="0.35">
      <c r="A188">
        <v>0.99218700000000004</v>
      </c>
      <c r="B188">
        <v>0.99323099999999998</v>
      </c>
      <c r="D188">
        <v>0.98913499999999999</v>
      </c>
      <c r="E188">
        <v>0.992398</v>
      </c>
      <c r="G188">
        <v>-4.0001829999999998</v>
      </c>
      <c r="H188">
        <v>-3.5985659999999999</v>
      </c>
      <c r="J188">
        <v>1.0460229999999999</v>
      </c>
      <c r="K188">
        <v>1.106452</v>
      </c>
      <c r="M188">
        <v>-0.496307</v>
      </c>
      <c r="N188">
        <v>-1.0501990000000001</v>
      </c>
      <c r="P188">
        <v>2.4289200000000002</v>
      </c>
      <c r="Q188">
        <v>2.6324429999999999</v>
      </c>
    </row>
    <row r="189" spans="1:17" x14ac:dyDescent="0.35">
      <c r="A189">
        <v>0.99206499999999997</v>
      </c>
      <c r="B189">
        <v>0.99218099999999998</v>
      </c>
      <c r="D189">
        <v>0.98901300000000003</v>
      </c>
      <c r="E189">
        <v>0.98913399999999996</v>
      </c>
      <c r="G189">
        <v>-3.9476900000000001</v>
      </c>
      <c r="H189">
        <v>-3.9975580000000002</v>
      </c>
      <c r="J189">
        <v>0.889764</v>
      </c>
      <c r="K189">
        <v>1.0444599999999999</v>
      </c>
      <c r="M189">
        <v>-2.8017E-2</v>
      </c>
      <c r="N189">
        <v>-0.47289199999999998</v>
      </c>
      <c r="P189">
        <v>2.2531279999999998</v>
      </c>
      <c r="Q189">
        <v>2.427162</v>
      </c>
    </row>
    <row r="190" spans="1:17" x14ac:dyDescent="0.35">
      <c r="A190">
        <v>0.99182099999999995</v>
      </c>
      <c r="B190">
        <v>0.99205299999999996</v>
      </c>
      <c r="D190">
        <v>0.99011199999999999</v>
      </c>
      <c r="E190">
        <v>0.98902400000000001</v>
      </c>
      <c r="G190">
        <v>-2.040591</v>
      </c>
      <c r="H190">
        <v>-3.8523350000000001</v>
      </c>
      <c r="J190">
        <v>0.79942599999999997</v>
      </c>
      <c r="K190">
        <v>0.88886100000000001</v>
      </c>
      <c r="M190">
        <v>0.441494</v>
      </c>
      <c r="N190">
        <v>-4.5409999999999999E-3</v>
      </c>
      <c r="P190">
        <v>1.8616250000000001</v>
      </c>
      <c r="Q190">
        <v>2.2492130000000001</v>
      </c>
    </row>
    <row r="191" spans="1:17" x14ac:dyDescent="0.35">
      <c r="A191">
        <v>0.99182099999999995</v>
      </c>
      <c r="B191">
        <v>0.99182099999999995</v>
      </c>
      <c r="D191">
        <v>0.99475100000000005</v>
      </c>
      <c r="E191">
        <v>0.99015799999999998</v>
      </c>
      <c r="G191">
        <v>-1.7190380000000001</v>
      </c>
      <c r="H191">
        <v>-2.0245129999999998</v>
      </c>
      <c r="J191">
        <v>0.63462099999999999</v>
      </c>
      <c r="K191">
        <v>0.79777799999999999</v>
      </c>
      <c r="M191">
        <v>1.177867</v>
      </c>
      <c r="N191">
        <v>0.47831299999999999</v>
      </c>
      <c r="P191">
        <v>1.6912039999999999</v>
      </c>
      <c r="Q191">
        <v>1.8599209999999999</v>
      </c>
    </row>
    <row r="192" spans="1:17" x14ac:dyDescent="0.35">
      <c r="A192">
        <v>0.99365199999999998</v>
      </c>
      <c r="B192">
        <v>0.99191300000000004</v>
      </c>
      <c r="D192">
        <v>0.99255300000000002</v>
      </c>
      <c r="E192">
        <v>0.99472899999999997</v>
      </c>
      <c r="G192">
        <v>-1.5954950000000001</v>
      </c>
      <c r="H192">
        <v>-1.712861</v>
      </c>
      <c r="J192">
        <v>0.59091700000000003</v>
      </c>
      <c r="K192">
        <v>0.63418399999999997</v>
      </c>
      <c r="M192">
        <v>3.2397610000000001</v>
      </c>
      <c r="N192">
        <v>1.2809619999999999</v>
      </c>
      <c r="P192">
        <v>1.3479220000000001</v>
      </c>
      <c r="Q192">
        <v>1.6877709999999999</v>
      </c>
    </row>
    <row r="193" spans="1:17" x14ac:dyDescent="0.35">
      <c r="A193">
        <v>0.99072199999999999</v>
      </c>
      <c r="B193">
        <v>0.993506</v>
      </c>
      <c r="D193">
        <v>0.99316400000000005</v>
      </c>
      <c r="E193">
        <v>0.99255899999999997</v>
      </c>
      <c r="G193">
        <v>-1.5320149999999999</v>
      </c>
      <c r="H193">
        <v>-1.5923210000000001</v>
      </c>
      <c r="J193">
        <v>0.47152500000000003</v>
      </c>
      <c r="K193">
        <v>0.589723</v>
      </c>
      <c r="M193">
        <v>4.0001829999999998</v>
      </c>
      <c r="N193">
        <v>3.2777820000000002</v>
      </c>
      <c r="P193">
        <v>1.1632180000000001</v>
      </c>
      <c r="Q193">
        <v>1.3460749999999999</v>
      </c>
    </row>
    <row r="194" spans="1:17" x14ac:dyDescent="0.35">
      <c r="A194">
        <v>0.99084399999999995</v>
      </c>
      <c r="B194">
        <v>0.99072800000000005</v>
      </c>
      <c r="D194">
        <v>0.99157700000000004</v>
      </c>
      <c r="E194">
        <v>0.99314800000000003</v>
      </c>
      <c r="G194">
        <v>-0.55124200000000001</v>
      </c>
      <c r="H194">
        <v>-1.4829760000000001</v>
      </c>
      <c r="J194">
        <v>0.29768699999999998</v>
      </c>
      <c r="K194">
        <v>0.46978700000000001</v>
      </c>
      <c r="M194">
        <v>4.0001829999999998</v>
      </c>
      <c r="N194">
        <v>4.0001829999999998</v>
      </c>
      <c r="P194">
        <v>0.79039300000000001</v>
      </c>
      <c r="Q194">
        <v>1.1594899999999999</v>
      </c>
    </row>
    <row r="195" spans="1:17" x14ac:dyDescent="0.35">
      <c r="A195">
        <v>0.99206499999999997</v>
      </c>
      <c r="B195">
        <v>0.99090500000000004</v>
      </c>
      <c r="D195">
        <v>0.99011199999999999</v>
      </c>
      <c r="E195">
        <v>0.99156200000000005</v>
      </c>
      <c r="G195">
        <v>-7.7579999999999996E-2</v>
      </c>
      <c r="H195">
        <v>-0.527559</v>
      </c>
      <c r="J195">
        <v>0.232985</v>
      </c>
      <c r="K195">
        <v>0.29704000000000003</v>
      </c>
      <c r="M195">
        <v>4.0001829999999998</v>
      </c>
      <c r="N195">
        <v>4.0001829999999998</v>
      </c>
      <c r="P195">
        <v>0.58286000000000004</v>
      </c>
      <c r="Q195">
        <v>0.78831799999999996</v>
      </c>
    </row>
    <row r="196" spans="1:17" x14ac:dyDescent="0.35">
      <c r="A196">
        <v>0.98925700000000005</v>
      </c>
      <c r="B196">
        <v>0.99192499999999995</v>
      </c>
      <c r="D196">
        <v>0.98962300000000003</v>
      </c>
      <c r="E196">
        <v>0.99010699999999996</v>
      </c>
      <c r="G196">
        <v>1.290179</v>
      </c>
      <c r="H196">
        <v>-9.1920000000000005E-3</v>
      </c>
      <c r="J196">
        <v>0.16791800000000001</v>
      </c>
      <c r="K196">
        <v>0.23233400000000001</v>
      </c>
      <c r="M196">
        <v>4.0001829999999998</v>
      </c>
      <c r="N196">
        <v>4.0001829999999998</v>
      </c>
      <c r="P196">
        <v>0.16987099999999999</v>
      </c>
      <c r="Q196">
        <v>0.57872999999999997</v>
      </c>
    </row>
    <row r="197" spans="1:17" x14ac:dyDescent="0.35">
      <c r="A197">
        <v>0.99279700000000004</v>
      </c>
      <c r="B197">
        <v>0.98943400000000004</v>
      </c>
      <c r="D197">
        <v>0.992309</v>
      </c>
      <c r="E197">
        <v>0.98965000000000003</v>
      </c>
      <c r="G197">
        <v>2.2199230000000001</v>
      </c>
      <c r="H197">
        <v>1.3366659999999999</v>
      </c>
      <c r="J197">
        <v>-0.25190699999999999</v>
      </c>
      <c r="K197">
        <v>0.16372</v>
      </c>
      <c r="M197">
        <v>4.0001829999999998</v>
      </c>
      <c r="N197">
        <v>4.0001829999999998</v>
      </c>
      <c r="P197">
        <v>3.3753999999999999E-2</v>
      </c>
      <c r="Q197">
        <v>0.16850999999999999</v>
      </c>
    </row>
    <row r="198" spans="1:17" x14ac:dyDescent="0.35">
      <c r="A198">
        <v>0.993286</v>
      </c>
      <c r="B198">
        <v>0.99282099999999995</v>
      </c>
      <c r="D198">
        <v>0.99108799999999997</v>
      </c>
      <c r="E198">
        <v>0.99229699999999998</v>
      </c>
      <c r="G198">
        <v>2.489471</v>
      </c>
      <c r="H198">
        <v>2.2334000000000001</v>
      </c>
      <c r="J198">
        <v>-0.75218200000000002</v>
      </c>
      <c r="K198">
        <v>-0.25691000000000003</v>
      </c>
      <c r="M198">
        <v>4.0001829999999998</v>
      </c>
      <c r="N198">
        <v>4.0001829999999998</v>
      </c>
      <c r="P198">
        <v>-0.29780899999999999</v>
      </c>
      <c r="Q198">
        <v>3.0438E-2</v>
      </c>
    </row>
    <row r="199" spans="1:17" x14ac:dyDescent="0.35">
      <c r="A199">
        <v>0.99304199999999998</v>
      </c>
      <c r="B199">
        <v>0.99327399999999999</v>
      </c>
      <c r="D199">
        <v>0.99621599999999999</v>
      </c>
      <c r="E199">
        <v>0.99113899999999999</v>
      </c>
      <c r="G199">
        <v>2.763169</v>
      </c>
      <c r="H199">
        <v>2.5031560000000002</v>
      </c>
      <c r="J199">
        <v>-1.496124</v>
      </c>
      <c r="K199">
        <v>-0.75962099999999999</v>
      </c>
      <c r="M199">
        <v>3.7716539999999998</v>
      </c>
      <c r="N199">
        <v>3.9887570000000001</v>
      </c>
      <c r="P199">
        <v>-0.78392200000000001</v>
      </c>
      <c r="Q199">
        <v>-0.30266999999999999</v>
      </c>
    </row>
    <row r="200" spans="1:17" x14ac:dyDescent="0.35">
      <c r="A200">
        <v>0.99206499999999997</v>
      </c>
      <c r="B200">
        <v>0.99299300000000001</v>
      </c>
      <c r="D200">
        <v>0.99255300000000002</v>
      </c>
      <c r="E200">
        <v>0.99617900000000004</v>
      </c>
      <c r="G200">
        <v>1.130501</v>
      </c>
      <c r="H200">
        <v>2.6815359999999999</v>
      </c>
      <c r="J200">
        <v>-1.757004</v>
      </c>
      <c r="K200">
        <v>-1.4987330000000001</v>
      </c>
      <c r="M200">
        <v>2.8752369999999998</v>
      </c>
      <c r="N200">
        <v>3.7268330000000001</v>
      </c>
      <c r="P200">
        <v>-1.0908260000000001</v>
      </c>
      <c r="Q200">
        <v>-0.786991</v>
      </c>
    </row>
    <row r="201" spans="1:17" x14ac:dyDescent="0.35">
      <c r="A201">
        <v>0.99426199999999998</v>
      </c>
      <c r="B201">
        <v>0.99217500000000003</v>
      </c>
      <c r="D201">
        <v>0.99475100000000005</v>
      </c>
      <c r="E201">
        <v>0.99257499999999999</v>
      </c>
      <c r="G201">
        <v>1.099005</v>
      </c>
      <c r="H201">
        <v>1.1289260000000001</v>
      </c>
      <c r="J201">
        <v>-1.826711</v>
      </c>
      <c r="K201">
        <v>-1.757701</v>
      </c>
      <c r="M201">
        <v>2.4582190000000002</v>
      </c>
      <c r="N201">
        <v>2.8543859999999999</v>
      </c>
      <c r="P201">
        <v>-1.2573399999999999</v>
      </c>
      <c r="Q201">
        <v>-1.0924910000000001</v>
      </c>
    </row>
    <row r="202" spans="1:17" x14ac:dyDescent="0.35">
      <c r="A202">
        <v>0.99426199999999998</v>
      </c>
      <c r="B202">
        <v>0.99426199999999998</v>
      </c>
      <c r="D202">
        <v>0.98889099999999996</v>
      </c>
      <c r="E202">
        <v>0.99469200000000002</v>
      </c>
      <c r="G202">
        <v>1.6892510000000001</v>
      </c>
      <c r="H202">
        <v>1.128517</v>
      </c>
      <c r="J202">
        <v>-1.5321370000000001</v>
      </c>
      <c r="K202">
        <v>-1.8237650000000001</v>
      </c>
      <c r="M202">
        <v>2.102973</v>
      </c>
      <c r="N202">
        <v>2.4404569999999999</v>
      </c>
      <c r="P202">
        <v>-1.6062380000000001</v>
      </c>
      <c r="Q202">
        <v>-1.260829</v>
      </c>
    </row>
    <row r="203" spans="1:17" x14ac:dyDescent="0.35">
      <c r="A203">
        <v>0.99426199999999998</v>
      </c>
      <c r="B203">
        <v>0.99426199999999998</v>
      </c>
      <c r="D203">
        <v>0.99157700000000004</v>
      </c>
      <c r="E203">
        <v>0.98891799999999996</v>
      </c>
      <c r="G203">
        <v>2.3811879999999999</v>
      </c>
      <c r="H203">
        <v>1.723848</v>
      </c>
      <c r="J203">
        <v>-1.179454</v>
      </c>
      <c r="K203">
        <v>-1.52861</v>
      </c>
      <c r="M203">
        <v>1.3851549999999999</v>
      </c>
      <c r="N203">
        <v>2.0670820000000001</v>
      </c>
      <c r="P203">
        <v>-2.0298479999999999</v>
      </c>
      <c r="Q203">
        <v>-1.610474</v>
      </c>
    </row>
    <row r="204" spans="1:17" x14ac:dyDescent="0.35">
      <c r="A204">
        <v>0.98889099999999996</v>
      </c>
      <c r="B204">
        <v>0.99399300000000002</v>
      </c>
      <c r="D204">
        <v>0.99377400000000005</v>
      </c>
      <c r="E204">
        <v>0.99159900000000001</v>
      </c>
      <c r="G204">
        <v>3.1503999999999999</v>
      </c>
      <c r="H204">
        <v>2.4196490000000002</v>
      </c>
      <c r="J204">
        <v>-0.55746799999999996</v>
      </c>
      <c r="K204">
        <v>-1.1732340000000001</v>
      </c>
      <c r="M204">
        <v>1.1026670000000001</v>
      </c>
      <c r="N204">
        <v>1.3710310000000001</v>
      </c>
      <c r="P204">
        <v>-2.0570710000000001</v>
      </c>
      <c r="Q204">
        <v>-2.0301200000000001</v>
      </c>
    </row>
    <row r="205" spans="1:17" x14ac:dyDescent="0.35">
      <c r="A205">
        <v>0.99182099999999995</v>
      </c>
      <c r="B205">
        <v>0.98903799999999997</v>
      </c>
      <c r="D205">
        <v>0.993286</v>
      </c>
      <c r="E205">
        <v>0.99376900000000001</v>
      </c>
      <c r="G205">
        <v>2.9731429999999999</v>
      </c>
      <c r="H205">
        <v>3.141537</v>
      </c>
      <c r="J205">
        <v>8.1487000000000004E-2</v>
      </c>
      <c r="K205">
        <v>-0.55107799999999996</v>
      </c>
      <c r="M205">
        <v>0.83165500000000003</v>
      </c>
      <c r="N205">
        <v>1.089116</v>
      </c>
      <c r="P205">
        <v>-1.8083990000000001</v>
      </c>
      <c r="Q205">
        <v>-2.0545840000000002</v>
      </c>
    </row>
    <row r="206" spans="1:17" x14ac:dyDescent="0.35">
      <c r="A206">
        <v>0.99060000000000004</v>
      </c>
      <c r="B206">
        <v>0.99175999999999997</v>
      </c>
      <c r="D206">
        <v>0.98864700000000005</v>
      </c>
      <c r="E206">
        <v>0.99324000000000001</v>
      </c>
      <c r="G206">
        <v>2.7040829999999998</v>
      </c>
      <c r="H206">
        <v>2.9596900000000002</v>
      </c>
      <c r="J206">
        <v>1.586462</v>
      </c>
      <c r="K206">
        <v>9.6536999999999998E-2</v>
      </c>
      <c r="M206">
        <v>0.26374900000000001</v>
      </c>
      <c r="N206">
        <v>0.80325999999999997</v>
      </c>
      <c r="P206">
        <v>-1.650674</v>
      </c>
      <c r="Q206">
        <v>-1.8068219999999999</v>
      </c>
    </row>
    <row r="207" spans="1:17" x14ac:dyDescent="0.35">
      <c r="A207">
        <v>0.99182099999999995</v>
      </c>
      <c r="B207">
        <v>0.99066100000000001</v>
      </c>
      <c r="D207">
        <v>0.98913499999999999</v>
      </c>
      <c r="E207">
        <v>0.98865199999999998</v>
      </c>
      <c r="G207">
        <v>1.945981</v>
      </c>
      <c r="H207">
        <v>2.6661779999999999</v>
      </c>
      <c r="J207">
        <v>3.4167730000000001</v>
      </c>
      <c r="K207">
        <v>1.604765</v>
      </c>
      <c r="M207">
        <v>-0.34444200000000003</v>
      </c>
      <c r="N207">
        <v>0.23333899999999999</v>
      </c>
      <c r="P207">
        <v>-1.1712750000000001</v>
      </c>
      <c r="Q207">
        <v>-1.64588</v>
      </c>
    </row>
    <row r="208" spans="1:17" x14ac:dyDescent="0.35">
      <c r="A208">
        <v>0.99035600000000001</v>
      </c>
      <c r="B208">
        <v>0.99174799999999996</v>
      </c>
      <c r="D208">
        <v>0.99218700000000004</v>
      </c>
      <c r="E208">
        <v>0.98916599999999999</v>
      </c>
      <c r="G208">
        <v>1.6705730000000001</v>
      </c>
      <c r="H208">
        <v>1.9322109999999999</v>
      </c>
      <c r="J208">
        <v>4.0001829999999998</v>
      </c>
      <c r="K208">
        <v>3.4226070000000002</v>
      </c>
      <c r="M208">
        <v>-0.70872199999999996</v>
      </c>
      <c r="N208">
        <v>-0.36265599999999998</v>
      </c>
      <c r="P208">
        <v>-0.44320300000000001</v>
      </c>
      <c r="Q208">
        <v>-1.163994</v>
      </c>
    </row>
    <row r="209" spans="1:17" x14ac:dyDescent="0.35">
      <c r="A209">
        <v>0.99133300000000002</v>
      </c>
      <c r="B209">
        <v>0.99040499999999998</v>
      </c>
      <c r="D209">
        <v>0.99377400000000005</v>
      </c>
      <c r="E209">
        <v>0.99220299999999995</v>
      </c>
      <c r="G209">
        <v>1.592932</v>
      </c>
      <c r="H209">
        <v>1.6666909999999999</v>
      </c>
      <c r="J209">
        <v>2.8732829999999998</v>
      </c>
      <c r="K209">
        <v>3.9889139999999998</v>
      </c>
      <c r="M209">
        <v>-0.84471700000000005</v>
      </c>
      <c r="N209">
        <v>-0.71552199999999999</v>
      </c>
      <c r="P209">
        <v>-0.134713</v>
      </c>
      <c r="Q209">
        <v>-0.44011800000000001</v>
      </c>
    </row>
    <row r="210" spans="1:17" x14ac:dyDescent="0.35">
      <c r="A210">
        <v>0.99255300000000002</v>
      </c>
      <c r="B210">
        <v>0.991394</v>
      </c>
      <c r="D210">
        <v>0.99768100000000004</v>
      </c>
      <c r="E210">
        <v>0.99381299999999995</v>
      </c>
      <c r="G210">
        <v>1.380028</v>
      </c>
      <c r="H210">
        <v>1.582287</v>
      </c>
      <c r="J210">
        <v>1.0242929999999999</v>
      </c>
      <c r="K210">
        <v>2.8547929999999999</v>
      </c>
      <c r="M210">
        <v>-1.1141430000000001</v>
      </c>
      <c r="N210">
        <v>-0.85818799999999995</v>
      </c>
      <c r="P210">
        <v>0.14631</v>
      </c>
      <c r="Q210">
        <v>-0.13190299999999999</v>
      </c>
    </row>
    <row r="211" spans="1:17" x14ac:dyDescent="0.35">
      <c r="A211">
        <v>0.99060000000000004</v>
      </c>
      <c r="B211">
        <v>0.99245499999999998</v>
      </c>
      <c r="D211">
        <v>0.99133300000000002</v>
      </c>
      <c r="E211">
        <v>0.997618</v>
      </c>
      <c r="G211">
        <v>1.100714</v>
      </c>
      <c r="H211">
        <v>1.3660620000000001</v>
      </c>
      <c r="J211">
        <v>0.80858200000000002</v>
      </c>
      <c r="K211">
        <v>1.0221359999999999</v>
      </c>
      <c r="M211">
        <v>-1.696332</v>
      </c>
      <c r="N211">
        <v>-1.1432519999999999</v>
      </c>
      <c r="P211">
        <v>1.035525</v>
      </c>
      <c r="Q211">
        <v>0.15520200000000001</v>
      </c>
    </row>
    <row r="212" spans="1:17" x14ac:dyDescent="0.35">
      <c r="A212">
        <v>0.99145499999999998</v>
      </c>
      <c r="B212">
        <v>0.99064300000000005</v>
      </c>
      <c r="D212">
        <v>0.99194300000000002</v>
      </c>
      <c r="E212">
        <v>0.99133899999999997</v>
      </c>
      <c r="G212">
        <v>1.048465</v>
      </c>
      <c r="H212">
        <v>1.0981019999999999</v>
      </c>
      <c r="J212">
        <v>0.85924400000000001</v>
      </c>
      <c r="K212">
        <v>0.80908899999999995</v>
      </c>
      <c r="M212">
        <v>-2.028505</v>
      </c>
      <c r="N212">
        <v>-1.712941</v>
      </c>
      <c r="P212">
        <v>1.631264</v>
      </c>
      <c r="Q212">
        <v>1.041482</v>
      </c>
    </row>
    <row r="213" spans="1:17" x14ac:dyDescent="0.35">
      <c r="A213">
        <v>0.99401799999999996</v>
      </c>
      <c r="B213">
        <v>0.99158299999999999</v>
      </c>
      <c r="D213">
        <v>0.99255300000000002</v>
      </c>
      <c r="E213">
        <v>0.99194899999999997</v>
      </c>
      <c r="G213">
        <v>0.33406599999999997</v>
      </c>
      <c r="H213">
        <v>1.012745</v>
      </c>
      <c r="J213">
        <v>1.018678</v>
      </c>
      <c r="K213">
        <v>0.86083799999999999</v>
      </c>
      <c r="M213">
        <v>-2.8539949999999998</v>
      </c>
      <c r="N213">
        <v>-2.0697800000000002</v>
      </c>
      <c r="P213">
        <v>2.081731</v>
      </c>
      <c r="Q213">
        <v>1.635769</v>
      </c>
    </row>
    <row r="214" spans="1:17" x14ac:dyDescent="0.35">
      <c r="A214">
        <v>0.99279700000000004</v>
      </c>
      <c r="B214">
        <v>0.99395699999999998</v>
      </c>
      <c r="D214">
        <v>0.99401799999999996</v>
      </c>
      <c r="E214">
        <v>0.99256800000000001</v>
      </c>
      <c r="G214">
        <v>-1.465849</v>
      </c>
      <c r="H214">
        <v>0.24407000000000001</v>
      </c>
      <c r="J214">
        <v>1.2425679999999999</v>
      </c>
      <c r="K214">
        <v>1.0209170000000001</v>
      </c>
      <c r="M214">
        <v>-2.9344440000000001</v>
      </c>
      <c r="N214">
        <v>-2.8580169999999998</v>
      </c>
      <c r="P214">
        <v>2.1916009999999999</v>
      </c>
      <c r="Q214">
        <v>2.08283</v>
      </c>
    </row>
    <row r="215" spans="1:17" x14ac:dyDescent="0.35">
      <c r="A215">
        <v>0.99133300000000002</v>
      </c>
      <c r="B215">
        <v>0.99272400000000005</v>
      </c>
      <c r="D215">
        <v>0.99255300000000002</v>
      </c>
      <c r="E215">
        <v>0.99400299999999997</v>
      </c>
      <c r="G215">
        <v>-3.0428489999999999</v>
      </c>
      <c r="H215">
        <v>-1.544699</v>
      </c>
      <c r="J215">
        <v>1.5873159999999999</v>
      </c>
      <c r="K215">
        <v>1.2460150000000001</v>
      </c>
      <c r="M215">
        <v>-2.9390830000000001</v>
      </c>
      <c r="N215">
        <v>-2.9346760000000001</v>
      </c>
      <c r="P215">
        <v>2.4704269999999999</v>
      </c>
      <c r="Q215">
        <v>2.1943890000000001</v>
      </c>
    </row>
    <row r="216" spans="1:17" x14ac:dyDescent="0.35">
      <c r="A216">
        <v>0.99133300000000002</v>
      </c>
      <c r="B216">
        <v>0.99133300000000002</v>
      </c>
      <c r="D216">
        <v>0.99133300000000002</v>
      </c>
      <c r="E216">
        <v>0.99254100000000001</v>
      </c>
      <c r="G216">
        <v>-3.111335</v>
      </c>
      <c r="H216">
        <v>-3.0462729999999998</v>
      </c>
      <c r="J216">
        <v>1.6569</v>
      </c>
      <c r="K216">
        <v>1.588012</v>
      </c>
      <c r="M216">
        <v>-2.6170420000000001</v>
      </c>
      <c r="N216">
        <v>-2.9229810000000001</v>
      </c>
      <c r="P216">
        <v>3.3285110000000002</v>
      </c>
      <c r="Q216">
        <v>2.4790079999999999</v>
      </c>
    </row>
    <row r="217" spans="1:17" x14ac:dyDescent="0.35">
      <c r="A217">
        <v>0.98889099999999996</v>
      </c>
      <c r="B217">
        <v>0.99121099999999995</v>
      </c>
      <c r="D217">
        <v>0.99060000000000004</v>
      </c>
      <c r="E217">
        <v>0.99132600000000004</v>
      </c>
      <c r="G217">
        <v>-1.9574560000000001</v>
      </c>
      <c r="H217">
        <v>-3.0536409999999998</v>
      </c>
      <c r="J217">
        <v>1.5853630000000001</v>
      </c>
      <c r="K217">
        <v>1.656185</v>
      </c>
      <c r="M217">
        <v>-2.379235</v>
      </c>
      <c r="N217">
        <v>-2.6051519999999999</v>
      </c>
      <c r="P217">
        <v>4.0001829999999998</v>
      </c>
      <c r="Q217">
        <v>3.3352279999999999</v>
      </c>
    </row>
    <row r="218" spans="1:17" x14ac:dyDescent="0.35">
      <c r="A218">
        <v>0.99182099999999995</v>
      </c>
      <c r="B218">
        <v>0.98903799999999997</v>
      </c>
      <c r="D218">
        <v>0.993286</v>
      </c>
      <c r="E218">
        <v>0.99062700000000004</v>
      </c>
      <c r="G218">
        <v>-0.82909100000000002</v>
      </c>
      <c r="H218">
        <v>-1.901038</v>
      </c>
      <c r="J218">
        <v>1.5091859999999999</v>
      </c>
      <c r="K218">
        <v>1.5846009999999999</v>
      </c>
      <c r="M218">
        <v>-1.7226999999999999</v>
      </c>
      <c r="N218">
        <v>-2.3464079999999998</v>
      </c>
      <c r="P218">
        <v>4.0001829999999998</v>
      </c>
      <c r="Q218">
        <v>4.0001829999999998</v>
      </c>
    </row>
    <row r="219" spans="1:17" x14ac:dyDescent="0.35">
      <c r="A219">
        <v>0.98962300000000003</v>
      </c>
      <c r="B219">
        <v>0.99171100000000001</v>
      </c>
      <c r="D219">
        <v>0.99548300000000001</v>
      </c>
      <c r="E219">
        <v>0.99330799999999997</v>
      </c>
      <c r="G219">
        <v>-6.9278999999999993E-2</v>
      </c>
      <c r="H219">
        <v>-0.79110000000000003</v>
      </c>
      <c r="J219">
        <v>1.429103</v>
      </c>
      <c r="K219">
        <v>1.5083850000000001</v>
      </c>
      <c r="M219">
        <v>-1.2365870000000001</v>
      </c>
      <c r="N219">
        <v>-1.698394</v>
      </c>
      <c r="P219">
        <v>4.0001829999999998</v>
      </c>
      <c r="Q219">
        <v>4.0001829999999998</v>
      </c>
    </row>
    <row r="220" spans="1:17" x14ac:dyDescent="0.35">
      <c r="A220">
        <v>0.99548300000000001</v>
      </c>
      <c r="B220">
        <v>0.98991600000000002</v>
      </c>
      <c r="D220">
        <v>0.99035600000000001</v>
      </c>
      <c r="E220">
        <v>0.99543199999999998</v>
      </c>
      <c r="G220">
        <v>0.555759</v>
      </c>
      <c r="H220">
        <v>-3.8026999999999998E-2</v>
      </c>
      <c r="J220">
        <v>1.3451139999999999</v>
      </c>
      <c r="K220">
        <v>1.4282630000000001</v>
      </c>
      <c r="M220">
        <v>-0.57150699999999999</v>
      </c>
      <c r="N220">
        <v>-1.203333</v>
      </c>
      <c r="P220">
        <v>2.993652</v>
      </c>
      <c r="Q220">
        <v>3.9901179999999998</v>
      </c>
    </row>
    <row r="221" spans="1:17" x14ac:dyDescent="0.35">
      <c r="A221">
        <v>0.98986799999999997</v>
      </c>
      <c r="B221">
        <v>0.99520200000000003</v>
      </c>
      <c r="D221">
        <v>0.98889099999999996</v>
      </c>
      <c r="E221">
        <v>0.99034100000000003</v>
      </c>
      <c r="G221">
        <v>1.466337</v>
      </c>
      <c r="H221">
        <v>0.60128800000000004</v>
      </c>
      <c r="J221">
        <v>1.3346150000000001</v>
      </c>
      <c r="K221">
        <v>1.3450089999999999</v>
      </c>
      <c r="M221">
        <v>-0.28511300000000001</v>
      </c>
      <c r="N221">
        <v>-0.55718699999999999</v>
      </c>
      <c r="P221">
        <v>1.9620949999999999</v>
      </c>
      <c r="Q221">
        <v>2.983336</v>
      </c>
    </row>
    <row r="222" spans="1:17" x14ac:dyDescent="0.35">
      <c r="A222">
        <v>0.98889099999999996</v>
      </c>
      <c r="B222">
        <v>0.989819</v>
      </c>
      <c r="D222">
        <v>0.98986799999999997</v>
      </c>
      <c r="E222">
        <v>0.98890100000000003</v>
      </c>
      <c r="G222">
        <v>2.1383749999999999</v>
      </c>
      <c r="H222">
        <v>1.4999389999999999</v>
      </c>
      <c r="J222">
        <v>1.214491</v>
      </c>
      <c r="K222">
        <v>1.3334140000000001</v>
      </c>
      <c r="M222">
        <v>1.402979</v>
      </c>
      <c r="N222">
        <v>-0.200708</v>
      </c>
      <c r="P222">
        <v>1.374657</v>
      </c>
      <c r="Q222">
        <v>1.956221</v>
      </c>
    </row>
    <row r="223" spans="1:17" x14ac:dyDescent="0.35">
      <c r="A223">
        <v>0.99475100000000005</v>
      </c>
      <c r="B223">
        <v>0.98918399999999995</v>
      </c>
      <c r="D223">
        <v>0.992309</v>
      </c>
      <c r="E223">
        <v>0.98989199999999999</v>
      </c>
      <c r="G223">
        <v>3.0434600000000001</v>
      </c>
      <c r="H223">
        <v>2.1836289999999998</v>
      </c>
      <c r="J223">
        <v>1.209363</v>
      </c>
      <c r="K223">
        <v>1.21444</v>
      </c>
      <c r="M223">
        <v>3.2197399999999998</v>
      </c>
      <c r="N223">
        <v>1.493817</v>
      </c>
      <c r="P223">
        <v>0.93346799999999996</v>
      </c>
      <c r="Q223">
        <v>1.3702449999999999</v>
      </c>
    </row>
    <row r="224" spans="1:17" x14ac:dyDescent="0.35">
      <c r="A224">
        <v>0.98962300000000003</v>
      </c>
      <c r="B224">
        <v>0.99449500000000002</v>
      </c>
      <c r="D224">
        <v>0.99353000000000002</v>
      </c>
      <c r="E224">
        <v>0.99232100000000001</v>
      </c>
      <c r="G224">
        <v>3.3633039999999998</v>
      </c>
      <c r="H224">
        <v>3.0594519999999998</v>
      </c>
      <c r="J224">
        <v>1.1397790000000001</v>
      </c>
      <c r="K224">
        <v>1.2086669999999999</v>
      </c>
      <c r="M224">
        <v>4.0001829999999998</v>
      </c>
      <c r="N224">
        <v>3.2587619999999999</v>
      </c>
      <c r="P224">
        <v>0.59042899999999998</v>
      </c>
      <c r="Q224">
        <v>0.93003800000000003</v>
      </c>
    </row>
    <row r="225" spans="1:17" x14ac:dyDescent="0.35">
      <c r="A225">
        <v>0.99060000000000004</v>
      </c>
      <c r="B225">
        <v>0.989672</v>
      </c>
      <c r="D225">
        <v>0.99255300000000002</v>
      </c>
      <c r="E225">
        <v>0.99351999999999996</v>
      </c>
      <c r="G225">
        <v>2.8942809999999999</v>
      </c>
      <c r="H225">
        <v>3.3398530000000002</v>
      </c>
      <c r="J225">
        <v>1.0730029999999999</v>
      </c>
      <c r="K225">
        <v>1.139111</v>
      </c>
      <c r="M225">
        <v>4.0001829999999998</v>
      </c>
      <c r="N225">
        <v>4.0001829999999998</v>
      </c>
      <c r="P225">
        <v>0.15509999999999999</v>
      </c>
      <c r="Q225">
        <v>0.58607600000000004</v>
      </c>
    </row>
    <row r="226" spans="1:17" x14ac:dyDescent="0.35">
      <c r="A226">
        <v>0.992309</v>
      </c>
      <c r="B226">
        <v>0.99068500000000004</v>
      </c>
      <c r="D226">
        <v>0.98937900000000001</v>
      </c>
      <c r="E226">
        <v>0.99252099999999999</v>
      </c>
      <c r="G226">
        <v>3.1621190000000001</v>
      </c>
      <c r="H226">
        <v>2.907673</v>
      </c>
      <c r="J226">
        <v>0.97155599999999998</v>
      </c>
      <c r="K226">
        <v>1.0719890000000001</v>
      </c>
      <c r="M226">
        <v>4.0001829999999998</v>
      </c>
      <c r="N226">
        <v>4.0001829999999998</v>
      </c>
      <c r="P226">
        <v>-0.16425600000000001</v>
      </c>
      <c r="Q226">
        <v>0.15190600000000001</v>
      </c>
    </row>
    <row r="227" spans="1:17" x14ac:dyDescent="0.35">
      <c r="A227">
        <v>0.98913499999999999</v>
      </c>
      <c r="B227">
        <v>0.99214999999999998</v>
      </c>
      <c r="D227">
        <v>0.99206499999999997</v>
      </c>
      <c r="E227">
        <v>0.98940600000000001</v>
      </c>
      <c r="G227">
        <v>3.4052980000000002</v>
      </c>
      <c r="H227">
        <v>3.1742780000000002</v>
      </c>
      <c r="J227">
        <v>0.808948</v>
      </c>
      <c r="K227">
        <v>0.96992999999999996</v>
      </c>
      <c r="M227">
        <v>4.0001829999999998</v>
      </c>
      <c r="N227">
        <v>4.0001829999999998</v>
      </c>
      <c r="P227">
        <v>-0.403528</v>
      </c>
      <c r="Q227">
        <v>-0.16664899999999999</v>
      </c>
    </row>
    <row r="228" spans="1:17" x14ac:dyDescent="0.35">
      <c r="A228">
        <v>0.99108799999999997</v>
      </c>
      <c r="B228">
        <v>0.98923300000000003</v>
      </c>
      <c r="D228">
        <v>0.99011199999999999</v>
      </c>
      <c r="E228">
        <v>0.99204499999999995</v>
      </c>
      <c r="G228">
        <v>3.0043950000000001</v>
      </c>
      <c r="H228">
        <v>3.3852530000000001</v>
      </c>
      <c r="J228">
        <v>0.76805199999999996</v>
      </c>
      <c r="K228">
        <v>0.80853900000000001</v>
      </c>
      <c r="M228">
        <v>4.0001829999999998</v>
      </c>
      <c r="N228">
        <v>4.0001829999999998</v>
      </c>
      <c r="P228">
        <v>-0.68381899999999995</v>
      </c>
      <c r="Q228">
        <v>-0.406331</v>
      </c>
    </row>
    <row r="229" spans="1:17" x14ac:dyDescent="0.35">
      <c r="A229">
        <v>0.98742600000000003</v>
      </c>
      <c r="B229">
        <v>0.99090500000000004</v>
      </c>
      <c r="D229">
        <v>0.99255300000000002</v>
      </c>
      <c r="E229">
        <v>0.99013600000000002</v>
      </c>
      <c r="G229">
        <v>2.6916319999999998</v>
      </c>
      <c r="H229">
        <v>2.9887570000000001</v>
      </c>
      <c r="J229">
        <v>0.62033799999999995</v>
      </c>
      <c r="K229">
        <v>0.76657500000000001</v>
      </c>
      <c r="M229">
        <v>4.0001829999999998</v>
      </c>
      <c r="N229">
        <v>4.0001829999999998</v>
      </c>
      <c r="P229">
        <v>-0.80272200000000005</v>
      </c>
      <c r="Q229">
        <v>-0.68500799999999995</v>
      </c>
    </row>
    <row r="230" spans="1:17" x14ac:dyDescent="0.35">
      <c r="A230">
        <v>0.99206499999999997</v>
      </c>
      <c r="B230">
        <v>0.98765800000000004</v>
      </c>
      <c r="D230">
        <v>0.99499499999999996</v>
      </c>
      <c r="E230">
        <v>0.99257700000000004</v>
      </c>
      <c r="G230">
        <v>2.2755909999999999</v>
      </c>
      <c r="H230">
        <v>2.67083</v>
      </c>
      <c r="J230">
        <v>0.32295699999999999</v>
      </c>
      <c r="K230">
        <v>0.61736400000000002</v>
      </c>
      <c r="M230">
        <v>3.2063109999999999</v>
      </c>
      <c r="N230">
        <v>3.9604889999999999</v>
      </c>
      <c r="P230">
        <v>-0.87719000000000003</v>
      </c>
      <c r="Q230">
        <v>-0.80346700000000004</v>
      </c>
    </row>
    <row r="231" spans="1:17" x14ac:dyDescent="0.35">
      <c r="A231">
        <v>0.99377400000000005</v>
      </c>
      <c r="B231">
        <v>0.99214999999999998</v>
      </c>
      <c r="D231">
        <v>0.99279700000000004</v>
      </c>
      <c r="E231">
        <v>0.994973</v>
      </c>
      <c r="G231">
        <v>2.1154250000000001</v>
      </c>
      <c r="H231">
        <v>2.2675830000000001</v>
      </c>
      <c r="J231">
        <v>-0.47811799999999999</v>
      </c>
      <c r="K231">
        <v>0.314946</v>
      </c>
      <c r="M231">
        <v>1.962583</v>
      </c>
      <c r="N231">
        <v>3.1441249999999998</v>
      </c>
      <c r="P231">
        <v>-1.185314</v>
      </c>
      <c r="Q231">
        <v>-0.88027100000000003</v>
      </c>
    </row>
    <row r="232" spans="1:17" x14ac:dyDescent="0.35">
      <c r="A232">
        <v>0.992309</v>
      </c>
      <c r="B232">
        <v>0.99370099999999995</v>
      </c>
      <c r="D232">
        <v>0.99621599999999999</v>
      </c>
      <c r="E232">
        <v>0.99283100000000002</v>
      </c>
      <c r="G232">
        <v>1.9298660000000001</v>
      </c>
      <c r="H232">
        <v>2.106147</v>
      </c>
      <c r="J232">
        <v>-0.99279700000000004</v>
      </c>
      <c r="K232">
        <v>-0.483265</v>
      </c>
      <c r="M232">
        <v>0.77842900000000004</v>
      </c>
      <c r="N232">
        <v>1.903375</v>
      </c>
      <c r="P232">
        <v>-1.519685</v>
      </c>
      <c r="Q232">
        <v>-1.188658</v>
      </c>
    </row>
    <row r="233" spans="1:17" x14ac:dyDescent="0.35">
      <c r="A233">
        <v>0.99206499999999997</v>
      </c>
      <c r="B233">
        <v>0.99229699999999998</v>
      </c>
      <c r="D233">
        <v>0.99401799999999996</v>
      </c>
      <c r="E233">
        <v>0.99619400000000002</v>
      </c>
      <c r="G233">
        <v>1.840017</v>
      </c>
      <c r="H233">
        <v>1.9253739999999999</v>
      </c>
      <c r="J233">
        <v>-3.0946099999999999</v>
      </c>
      <c r="K233">
        <v>-1.0138149999999999</v>
      </c>
      <c r="M233">
        <v>0.51815900000000004</v>
      </c>
      <c r="N233">
        <v>0.76541499999999996</v>
      </c>
      <c r="P233">
        <v>-1.6538489999999999</v>
      </c>
      <c r="Q233">
        <v>-1.5210269999999999</v>
      </c>
    </row>
    <row r="234" spans="1:17" x14ac:dyDescent="0.35">
      <c r="A234">
        <v>0.99035600000000001</v>
      </c>
      <c r="B234">
        <v>0.99197999999999997</v>
      </c>
      <c r="D234">
        <v>0.98889099999999996</v>
      </c>
      <c r="E234">
        <v>0.99396700000000004</v>
      </c>
      <c r="G234">
        <v>1.616859</v>
      </c>
      <c r="H234">
        <v>1.828859</v>
      </c>
      <c r="J234">
        <v>-2.7420499999999999</v>
      </c>
      <c r="K234">
        <v>-3.0910839999999999</v>
      </c>
      <c r="M234">
        <v>1.349E-2</v>
      </c>
      <c r="N234">
        <v>0.49292599999999998</v>
      </c>
      <c r="P234">
        <v>-1.7471159999999999</v>
      </c>
      <c r="Q234">
        <v>-1.654782</v>
      </c>
    </row>
    <row r="235" spans="1:17" x14ac:dyDescent="0.35">
      <c r="A235">
        <v>0.99279700000000004</v>
      </c>
      <c r="B235">
        <v>0.99047799999999997</v>
      </c>
      <c r="D235">
        <v>0.99536100000000005</v>
      </c>
      <c r="E235">
        <v>0.98895599999999995</v>
      </c>
      <c r="G235">
        <v>1.235244</v>
      </c>
      <c r="H235">
        <v>1.5977779999999999</v>
      </c>
      <c r="J235">
        <v>-1.4836720000000001</v>
      </c>
      <c r="K235">
        <v>-2.7294659999999999</v>
      </c>
      <c r="M235">
        <v>-0.16645299999999999</v>
      </c>
      <c r="N235">
        <v>4.4929999999999996E-3</v>
      </c>
      <c r="P235">
        <v>-1.573766</v>
      </c>
      <c r="Q235">
        <v>-1.7453829999999999</v>
      </c>
    </row>
    <row r="236" spans="1:17" x14ac:dyDescent="0.35">
      <c r="A236">
        <v>0.99121000000000004</v>
      </c>
      <c r="B236">
        <v>0.99271799999999999</v>
      </c>
      <c r="D236">
        <v>0.992309</v>
      </c>
      <c r="E236">
        <v>0.99533000000000005</v>
      </c>
      <c r="G236">
        <v>0.72410399999999997</v>
      </c>
      <c r="H236">
        <v>1.209687</v>
      </c>
      <c r="J236">
        <v>-0.40523700000000001</v>
      </c>
      <c r="K236">
        <v>-1.472888</v>
      </c>
      <c r="M236">
        <v>-0.33174599999999999</v>
      </c>
      <c r="N236">
        <v>-0.17471800000000001</v>
      </c>
      <c r="P236">
        <v>-1.343771</v>
      </c>
      <c r="Q236">
        <v>-1.571466</v>
      </c>
    </row>
    <row r="237" spans="1:17" x14ac:dyDescent="0.35">
      <c r="A237">
        <v>0.99084399999999995</v>
      </c>
      <c r="B237">
        <v>0.99119199999999996</v>
      </c>
      <c r="D237">
        <v>0.987182</v>
      </c>
      <c r="E237">
        <v>0.99225799999999997</v>
      </c>
      <c r="G237">
        <v>4.6450999999999999E-2</v>
      </c>
      <c r="H237">
        <v>0.69022099999999997</v>
      </c>
      <c r="J237">
        <v>-0.12543499999999999</v>
      </c>
      <c r="K237">
        <v>-0.40243899999999999</v>
      </c>
      <c r="M237">
        <v>-0.43331500000000001</v>
      </c>
      <c r="N237">
        <v>-0.33682400000000001</v>
      </c>
      <c r="P237">
        <v>-0.93896100000000005</v>
      </c>
      <c r="Q237">
        <v>-1.339723</v>
      </c>
    </row>
    <row r="238" spans="1:17" x14ac:dyDescent="0.35">
      <c r="A238">
        <v>0.99035600000000001</v>
      </c>
      <c r="B238">
        <v>0.99082000000000003</v>
      </c>
      <c r="D238">
        <v>0.99511700000000003</v>
      </c>
      <c r="E238">
        <v>0.98726100000000006</v>
      </c>
      <c r="G238">
        <v>-0.76512199999999997</v>
      </c>
      <c r="H238">
        <v>5.8719999999999996E-3</v>
      </c>
      <c r="J238">
        <v>0.96887000000000001</v>
      </c>
      <c r="K238">
        <v>-0.114492</v>
      </c>
      <c r="M238">
        <v>-0.72068600000000005</v>
      </c>
      <c r="N238">
        <v>-0.44768400000000003</v>
      </c>
      <c r="P238">
        <v>-0.828847</v>
      </c>
      <c r="Q238">
        <v>-0.93786000000000003</v>
      </c>
    </row>
    <row r="239" spans="1:17" x14ac:dyDescent="0.35">
      <c r="A239">
        <v>0.98986799999999997</v>
      </c>
      <c r="B239">
        <v>0.99033199999999999</v>
      </c>
      <c r="D239">
        <v>0.993286</v>
      </c>
      <c r="E239">
        <v>0.99509899999999996</v>
      </c>
      <c r="G239">
        <v>-3.3248489999999999</v>
      </c>
      <c r="H239">
        <v>-0.89310800000000001</v>
      </c>
      <c r="J239">
        <v>2.6511019999999998</v>
      </c>
      <c r="K239">
        <v>0.98569200000000001</v>
      </c>
      <c r="M239">
        <v>-1.1844589999999999</v>
      </c>
      <c r="N239">
        <v>-0.74387499999999995</v>
      </c>
      <c r="P239">
        <v>-0.73313799999999996</v>
      </c>
      <c r="Q239">
        <v>-0.82789000000000001</v>
      </c>
    </row>
    <row r="240" spans="1:17" x14ac:dyDescent="0.35">
      <c r="A240">
        <v>0.991699</v>
      </c>
      <c r="B240">
        <v>0.98995999999999995</v>
      </c>
      <c r="D240">
        <v>0.98815799999999998</v>
      </c>
      <c r="E240">
        <v>0.99323499999999998</v>
      </c>
      <c r="G240">
        <v>-3.2666179999999998</v>
      </c>
      <c r="H240">
        <v>-3.3219370000000001</v>
      </c>
      <c r="J240">
        <v>3.4287369999999999</v>
      </c>
      <c r="K240">
        <v>2.6588780000000001</v>
      </c>
      <c r="M240">
        <v>-1.4472929999999999</v>
      </c>
      <c r="N240">
        <v>-1.1976009999999999</v>
      </c>
      <c r="P240">
        <v>-0.71287299999999998</v>
      </c>
      <c r="Q240">
        <v>-0.732935</v>
      </c>
    </row>
    <row r="241" spans="1:17" x14ac:dyDescent="0.35">
      <c r="A241">
        <v>0.99194300000000002</v>
      </c>
      <c r="B241">
        <v>0.99171100000000001</v>
      </c>
      <c r="D241">
        <v>0.98937900000000001</v>
      </c>
      <c r="E241">
        <v>0.98816999999999999</v>
      </c>
      <c r="G241">
        <v>-2.309895</v>
      </c>
      <c r="H241">
        <v>-3.218782</v>
      </c>
      <c r="J241">
        <v>4.0001829999999998</v>
      </c>
      <c r="K241">
        <v>3.4344510000000001</v>
      </c>
      <c r="M241">
        <v>-2.1538789999999999</v>
      </c>
      <c r="N241">
        <v>-1.4826220000000001</v>
      </c>
      <c r="P241">
        <v>-0.52243200000000001</v>
      </c>
      <c r="Q241">
        <v>-0.71096899999999996</v>
      </c>
    </row>
    <row r="242" spans="1:17" x14ac:dyDescent="0.35">
      <c r="A242">
        <v>0.99157700000000004</v>
      </c>
      <c r="B242">
        <v>0.99192499999999995</v>
      </c>
      <c r="D242">
        <v>0.99646000000000001</v>
      </c>
      <c r="E242">
        <v>0.98945000000000005</v>
      </c>
      <c r="G242">
        <v>-1.925227</v>
      </c>
      <c r="H242">
        <v>-2.2906620000000002</v>
      </c>
      <c r="J242">
        <v>4.0001829999999998</v>
      </c>
      <c r="K242">
        <v>4.0001829999999998</v>
      </c>
      <c r="M242">
        <v>-2.4881280000000001</v>
      </c>
      <c r="N242">
        <v>-2.1705909999999999</v>
      </c>
      <c r="P242">
        <v>-0.36446299999999998</v>
      </c>
      <c r="Q242">
        <v>-0.52085199999999998</v>
      </c>
    </row>
    <row r="243" spans="1:17" x14ac:dyDescent="0.35">
      <c r="A243">
        <v>0.99304199999999998</v>
      </c>
      <c r="B243">
        <v>0.99165000000000003</v>
      </c>
      <c r="D243">
        <v>0.99353000000000002</v>
      </c>
      <c r="E243">
        <v>0.99643099999999996</v>
      </c>
      <c r="G243">
        <v>-0.45553300000000002</v>
      </c>
      <c r="H243">
        <v>-1.851742</v>
      </c>
      <c r="J243">
        <v>2.7084779999999999</v>
      </c>
      <c r="K243">
        <v>3.987266</v>
      </c>
      <c r="M243">
        <v>-2.7564549999999999</v>
      </c>
      <c r="N243">
        <v>-2.501544</v>
      </c>
      <c r="P243">
        <v>0.46249200000000001</v>
      </c>
      <c r="Q243">
        <v>-0.35619299999999998</v>
      </c>
    </row>
    <row r="244" spans="1:17" x14ac:dyDescent="0.35">
      <c r="A244">
        <v>0.99157700000000004</v>
      </c>
      <c r="B244">
        <v>0.99296899999999999</v>
      </c>
      <c r="D244">
        <v>0.98962300000000003</v>
      </c>
      <c r="E244">
        <v>0.99349100000000001</v>
      </c>
      <c r="G244">
        <v>8.3073999999999995E-2</v>
      </c>
      <c r="H244">
        <v>-0.42860300000000001</v>
      </c>
      <c r="J244">
        <v>1.4532750000000001</v>
      </c>
      <c r="K244">
        <v>2.695926</v>
      </c>
      <c r="M244">
        <v>-2.7967409999999999</v>
      </c>
      <c r="N244">
        <v>-2.7584689999999998</v>
      </c>
      <c r="P244">
        <v>1.0380879999999999</v>
      </c>
      <c r="Q244">
        <v>0.468248</v>
      </c>
    </row>
    <row r="245" spans="1:17" x14ac:dyDescent="0.35">
      <c r="A245">
        <v>0.992919</v>
      </c>
      <c r="B245">
        <v>0.99164399999999997</v>
      </c>
      <c r="D245">
        <v>0.99060000000000004</v>
      </c>
      <c r="E245">
        <v>0.98963299999999998</v>
      </c>
      <c r="G245">
        <v>1.4005369999999999</v>
      </c>
      <c r="H245">
        <v>0.148947</v>
      </c>
      <c r="J245">
        <v>0.68711500000000003</v>
      </c>
      <c r="K245">
        <v>1.445613</v>
      </c>
      <c r="M245">
        <v>-2.2421410000000002</v>
      </c>
      <c r="N245">
        <v>-2.7690109999999999</v>
      </c>
      <c r="P245">
        <v>2.468718</v>
      </c>
      <c r="Q245">
        <v>1.0523940000000001</v>
      </c>
    </row>
    <row r="246" spans="1:17" x14ac:dyDescent="0.35">
      <c r="A246">
        <v>0.99255300000000002</v>
      </c>
      <c r="B246">
        <v>0.99290100000000003</v>
      </c>
      <c r="D246">
        <v>0.99548300000000001</v>
      </c>
      <c r="E246">
        <v>0.990649</v>
      </c>
      <c r="G246">
        <v>4.0001829999999998</v>
      </c>
      <c r="H246">
        <v>1.530519</v>
      </c>
      <c r="J246">
        <v>0.60861900000000002</v>
      </c>
      <c r="K246">
        <v>0.68633</v>
      </c>
      <c r="M246">
        <v>-1.5561860000000001</v>
      </c>
      <c r="N246">
        <v>-2.207843</v>
      </c>
      <c r="P246">
        <v>3.8616250000000001</v>
      </c>
      <c r="Q246">
        <v>2.482647</v>
      </c>
    </row>
    <row r="247" spans="1:17" x14ac:dyDescent="0.35">
      <c r="A247">
        <v>0.99267499999999997</v>
      </c>
      <c r="B247">
        <v>0.99255899999999997</v>
      </c>
      <c r="D247">
        <v>0.99206499999999997</v>
      </c>
      <c r="E247">
        <v>0.99544900000000003</v>
      </c>
      <c r="G247">
        <v>3.4895320000000001</v>
      </c>
      <c r="H247">
        <v>3.97465</v>
      </c>
      <c r="J247">
        <v>0.66587300000000005</v>
      </c>
      <c r="K247">
        <v>0.60919199999999996</v>
      </c>
      <c r="M247">
        <v>-0.63242399999999999</v>
      </c>
      <c r="N247">
        <v>-1.509998</v>
      </c>
      <c r="P247">
        <v>4.0001829999999998</v>
      </c>
      <c r="Q247">
        <v>3.8630110000000002</v>
      </c>
    </row>
    <row r="248" spans="1:17" x14ac:dyDescent="0.35">
      <c r="A248">
        <v>0.99157700000000004</v>
      </c>
      <c r="B248">
        <v>0.99261999999999995</v>
      </c>
      <c r="D248">
        <v>0.99157700000000004</v>
      </c>
      <c r="E248">
        <v>0.99206000000000005</v>
      </c>
      <c r="G248">
        <v>3.3518279999999998</v>
      </c>
      <c r="H248">
        <v>3.482647</v>
      </c>
      <c r="J248">
        <v>1.1768909999999999</v>
      </c>
      <c r="K248">
        <v>0.670983</v>
      </c>
      <c r="M248">
        <v>-0.12812100000000001</v>
      </c>
      <c r="N248">
        <v>-0.607209</v>
      </c>
      <c r="P248">
        <v>4.0001829999999998</v>
      </c>
      <c r="Q248">
        <v>4.0001829999999998</v>
      </c>
    </row>
    <row r="249" spans="1:17" x14ac:dyDescent="0.35">
      <c r="A249">
        <v>0.99206499999999997</v>
      </c>
      <c r="B249">
        <v>0.99160099999999995</v>
      </c>
      <c r="D249">
        <v>0.99401799999999996</v>
      </c>
      <c r="E249">
        <v>0.99160099999999995</v>
      </c>
      <c r="G249">
        <v>3.5517919999999998</v>
      </c>
      <c r="H249">
        <v>3.3618260000000002</v>
      </c>
      <c r="J249">
        <v>1.4947809999999999</v>
      </c>
      <c r="K249">
        <v>1.18007</v>
      </c>
      <c r="M249">
        <v>0.14924000000000001</v>
      </c>
      <c r="N249">
        <v>-0.11425299999999999</v>
      </c>
      <c r="P249">
        <v>4.0001829999999998</v>
      </c>
      <c r="Q249">
        <v>4.0001829999999998</v>
      </c>
    </row>
    <row r="250" spans="1:17" x14ac:dyDescent="0.35">
      <c r="A250">
        <v>0.99182099999999995</v>
      </c>
      <c r="B250">
        <v>0.99205299999999996</v>
      </c>
      <c r="D250">
        <v>0.99157700000000004</v>
      </c>
      <c r="E250">
        <v>0.99399400000000004</v>
      </c>
      <c r="G250">
        <v>3.331807</v>
      </c>
      <c r="H250">
        <v>3.5407929999999999</v>
      </c>
      <c r="J250">
        <v>1.4403349999999999</v>
      </c>
      <c r="K250">
        <v>1.494237</v>
      </c>
      <c r="M250">
        <v>1.3148390000000001</v>
      </c>
      <c r="N250">
        <v>0.20752000000000001</v>
      </c>
      <c r="P250">
        <v>4.0001829999999998</v>
      </c>
      <c r="Q250">
        <v>4.0001829999999998</v>
      </c>
    </row>
    <row r="251" spans="1:17" x14ac:dyDescent="0.35">
      <c r="A251">
        <v>0.99279700000000004</v>
      </c>
      <c r="B251">
        <v>0.99187000000000003</v>
      </c>
      <c r="D251">
        <v>0.99072199999999999</v>
      </c>
      <c r="E251">
        <v>0.991568</v>
      </c>
      <c r="G251">
        <v>3.2721110000000002</v>
      </c>
      <c r="H251">
        <v>3.3288220000000002</v>
      </c>
      <c r="J251">
        <v>1.2935970000000001</v>
      </c>
      <c r="K251">
        <v>1.438868</v>
      </c>
      <c r="M251">
        <v>1.9493990000000001</v>
      </c>
      <c r="N251">
        <v>1.3465670000000001</v>
      </c>
      <c r="P251">
        <v>3.890924</v>
      </c>
      <c r="Q251">
        <v>3.9990899999999998</v>
      </c>
    </row>
    <row r="252" spans="1:17" x14ac:dyDescent="0.35">
      <c r="A252">
        <v>0.99011199999999999</v>
      </c>
      <c r="B252">
        <v>0.99266299999999996</v>
      </c>
      <c r="D252">
        <v>0.992309</v>
      </c>
      <c r="E252">
        <v>0.99073800000000001</v>
      </c>
      <c r="G252">
        <v>2.8581460000000001</v>
      </c>
      <c r="H252">
        <v>3.2514129999999999</v>
      </c>
      <c r="J252">
        <v>1.1944699999999999</v>
      </c>
      <c r="K252">
        <v>1.2926059999999999</v>
      </c>
      <c r="M252">
        <v>3.9754010000000002</v>
      </c>
      <c r="N252">
        <v>2.0506989999999998</v>
      </c>
      <c r="P252">
        <v>3.013185</v>
      </c>
      <c r="Q252">
        <v>3.8821469999999998</v>
      </c>
    </row>
    <row r="253" spans="1:17" x14ac:dyDescent="0.35">
      <c r="A253">
        <v>0.99133300000000002</v>
      </c>
      <c r="B253">
        <v>0.99017299999999997</v>
      </c>
      <c r="D253">
        <v>0.993286</v>
      </c>
      <c r="E253">
        <v>0.99231899999999995</v>
      </c>
      <c r="G253">
        <v>2.4113410000000002</v>
      </c>
      <c r="H253">
        <v>2.8358059999999998</v>
      </c>
      <c r="J253">
        <v>0.90587799999999996</v>
      </c>
      <c r="K253">
        <v>1.191584</v>
      </c>
      <c r="M253">
        <v>4.0001829999999998</v>
      </c>
      <c r="N253">
        <v>3.9766400000000002</v>
      </c>
      <c r="P253">
        <v>1.92242</v>
      </c>
      <c r="Q253">
        <v>3.0022769999999999</v>
      </c>
    </row>
    <row r="254" spans="1:17" x14ac:dyDescent="0.35">
      <c r="A254">
        <v>0.99475100000000005</v>
      </c>
      <c r="B254">
        <v>0.99150400000000005</v>
      </c>
      <c r="D254">
        <v>0.98962300000000003</v>
      </c>
      <c r="E254">
        <v>0.99324900000000005</v>
      </c>
      <c r="G254">
        <v>1.939144</v>
      </c>
      <c r="H254">
        <v>2.387731</v>
      </c>
      <c r="J254">
        <v>0.59189400000000003</v>
      </c>
      <c r="K254">
        <v>0.90273800000000004</v>
      </c>
      <c r="M254">
        <v>4.0001829999999998</v>
      </c>
      <c r="N254">
        <v>4.0001829999999998</v>
      </c>
      <c r="P254">
        <v>1.774095</v>
      </c>
      <c r="Q254">
        <v>1.9209369999999999</v>
      </c>
    </row>
    <row r="255" spans="1:17" x14ac:dyDescent="0.35">
      <c r="A255">
        <v>0.98742600000000003</v>
      </c>
      <c r="B255">
        <v>0.99438499999999996</v>
      </c>
      <c r="D255">
        <v>0.99426199999999998</v>
      </c>
      <c r="E255">
        <v>0.98966900000000002</v>
      </c>
      <c r="G255">
        <v>1.2281629999999999</v>
      </c>
      <c r="H255">
        <v>1.9035949999999999</v>
      </c>
      <c r="J255">
        <v>0.45174900000000001</v>
      </c>
      <c r="K255">
        <v>0.59049300000000005</v>
      </c>
      <c r="M255">
        <v>4.0001829999999998</v>
      </c>
      <c r="N255">
        <v>4.0001829999999998</v>
      </c>
      <c r="P255">
        <v>1.755295</v>
      </c>
      <c r="Q255">
        <v>1.7739069999999999</v>
      </c>
    </row>
    <row r="256" spans="1:17" x14ac:dyDescent="0.35">
      <c r="A256">
        <v>0.994506</v>
      </c>
      <c r="B256">
        <v>0.98777999999999999</v>
      </c>
      <c r="D256">
        <v>0.98986799999999997</v>
      </c>
      <c r="E256">
        <v>0.99421800000000005</v>
      </c>
      <c r="G256">
        <v>0.91076100000000004</v>
      </c>
      <c r="H256">
        <v>1.2122930000000001</v>
      </c>
      <c r="J256">
        <v>0.45357999999999998</v>
      </c>
      <c r="K256">
        <v>0.45176699999999997</v>
      </c>
      <c r="M256">
        <v>4.0001829999999998</v>
      </c>
      <c r="N256">
        <v>4.0001829999999998</v>
      </c>
      <c r="P256">
        <v>1.551669</v>
      </c>
      <c r="Q256">
        <v>1.7532589999999999</v>
      </c>
    </row>
    <row r="257" spans="1:17" x14ac:dyDescent="0.35">
      <c r="A257">
        <v>0.99206499999999997</v>
      </c>
      <c r="B257">
        <v>0.99438400000000005</v>
      </c>
      <c r="D257">
        <v>0.99108799999999997</v>
      </c>
      <c r="E257">
        <v>0.98987999999999998</v>
      </c>
      <c r="G257">
        <v>0.466642</v>
      </c>
      <c r="H257">
        <v>0.88855499999999998</v>
      </c>
      <c r="J257">
        <v>0.48226799999999997</v>
      </c>
      <c r="K257">
        <v>0.45386700000000002</v>
      </c>
      <c r="M257">
        <v>4.0001829999999998</v>
      </c>
      <c r="N257">
        <v>4.0001829999999998</v>
      </c>
      <c r="P257">
        <v>1.450833</v>
      </c>
      <c r="Q257">
        <v>1.5506610000000001</v>
      </c>
    </row>
    <row r="258" spans="1:17" x14ac:dyDescent="0.35">
      <c r="A258">
        <v>0.99365199999999998</v>
      </c>
      <c r="B258">
        <v>0.99214400000000003</v>
      </c>
      <c r="D258">
        <v>0.99035600000000001</v>
      </c>
      <c r="E258">
        <v>0.99108099999999999</v>
      </c>
      <c r="G258">
        <v>-1.6870540000000001</v>
      </c>
      <c r="H258">
        <v>0.35895700000000003</v>
      </c>
      <c r="J258">
        <v>0.43270500000000001</v>
      </c>
      <c r="K258">
        <v>0.48177199999999998</v>
      </c>
      <c r="M258">
        <v>2.7783069999999999</v>
      </c>
      <c r="N258">
        <v>3.9390890000000001</v>
      </c>
      <c r="P258">
        <v>1.3351040000000001</v>
      </c>
      <c r="Q258">
        <v>1.449676</v>
      </c>
    </row>
    <row r="259" spans="1:17" x14ac:dyDescent="0.35">
      <c r="A259">
        <v>0.991699</v>
      </c>
      <c r="B259">
        <v>0.99355400000000005</v>
      </c>
      <c r="D259">
        <v>0.99072199999999999</v>
      </c>
      <c r="E259">
        <v>0.99036000000000002</v>
      </c>
      <c r="G259">
        <v>-2.5373250000000001</v>
      </c>
      <c r="H259">
        <v>-1.729568</v>
      </c>
      <c r="J259">
        <v>8.8812000000000002E-2</v>
      </c>
      <c r="K259">
        <v>0.42926599999999998</v>
      </c>
      <c r="M259">
        <v>2.0255749999999999</v>
      </c>
      <c r="N259">
        <v>2.7406700000000002</v>
      </c>
      <c r="P259">
        <v>0.98791399999999996</v>
      </c>
      <c r="Q259">
        <v>1.3316319999999999</v>
      </c>
    </row>
    <row r="260" spans="1:17" x14ac:dyDescent="0.35">
      <c r="A260">
        <v>0.994506</v>
      </c>
      <c r="B260">
        <v>0.99183900000000003</v>
      </c>
      <c r="D260">
        <v>0.992309</v>
      </c>
      <c r="E260">
        <v>0.99073800000000001</v>
      </c>
      <c r="G260">
        <v>-3.5138250000000002</v>
      </c>
      <c r="H260">
        <v>-2.5861499999999999</v>
      </c>
      <c r="J260">
        <v>-0.135689</v>
      </c>
      <c r="K260">
        <v>8.6567000000000005E-2</v>
      </c>
      <c r="M260">
        <v>0.993286</v>
      </c>
      <c r="N260">
        <v>1.9739610000000001</v>
      </c>
      <c r="P260">
        <v>0.73033000000000003</v>
      </c>
      <c r="Q260">
        <v>0.98533800000000005</v>
      </c>
    </row>
    <row r="261" spans="1:17" x14ac:dyDescent="0.35">
      <c r="A261">
        <v>0.98925700000000005</v>
      </c>
      <c r="B261">
        <v>0.99424400000000002</v>
      </c>
      <c r="D261">
        <v>0.991699</v>
      </c>
      <c r="E261">
        <v>0.99230300000000005</v>
      </c>
      <c r="G261">
        <v>-3.1888540000000001</v>
      </c>
      <c r="H261">
        <v>-3.497576</v>
      </c>
      <c r="J261">
        <v>-0.15668699999999999</v>
      </c>
      <c r="K261">
        <v>-0.13589899999999999</v>
      </c>
      <c r="M261">
        <v>0.53817999999999999</v>
      </c>
      <c r="N261">
        <v>0.97053100000000003</v>
      </c>
      <c r="P261">
        <v>-0.52072300000000005</v>
      </c>
      <c r="Q261">
        <v>0.71781899999999998</v>
      </c>
    </row>
    <row r="262" spans="1:17" x14ac:dyDescent="0.35">
      <c r="A262">
        <v>0.99401799999999996</v>
      </c>
      <c r="B262">
        <v>0.98949500000000001</v>
      </c>
      <c r="D262">
        <v>0.98962300000000003</v>
      </c>
      <c r="E262">
        <v>0.99167799999999995</v>
      </c>
      <c r="G262">
        <v>-2.7474210000000001</v>
      </c>
      <c r="H262">
        <v>-3.166782</v>
      </c>
      <c r="J262">
        <v>-0.32527600000000001</v>
      </c>
      <c r="K262">
        <v>-0.15837300000000001</v>
      </c>
      <c r="M262">
        <v>0.12726599999999999</v>
      </c>
      <c r="N262">
        <v>0.51763400000000004</v>
      </c>
      <c r="P262">
        <v>-0.71543699999999999</v>
      </c>
      <c r="Q262">
        <v>-0.52266999999999997</v>
      </c>
    </row>
    <row r="263" spans="1:17" x14ac:dyDescent="0.35">
      <c r="A263">
        <v>0.992309</v>
      </c>
      <c r="B263">
        <v>0.99393299999999996</v>
      </c>
      <c r="D263">
        <v>0.99206499999999997</v>
      </c>
      <c r="E263">
        <v>0.98964700000000005</v>
      </c>
      <c r="G263">
        <v>-2.3496920000000001</v>
      </c>
      <c r="H263">
        <v>-2.727535</v>
      </c>
      <c r="J263">
        <v>-0.63413299999999995</v>
      </c>
      <c r="K263">
        <v>-0.32836500000000002</v>
      </c>
      <c r="M263">
        <v>2.9910000000000002E-3</v>
      </c>
      <c r="N263">
        <v>0.12105200000000001</v>
      </c>
      <c r="P263">
        <v>-1.016114</v>
      </c>
      <c r="Q263">
        <v>-0.71844399999999997</v>
      </c>
    </row>
    <row r="264" spans="1:17" x14ac:dyDescent="0.35">
      <c r="A264">
        <v>0.99426199999999998</v>
      </c>
      <c r="B264">
        <v>0.99240700000000004</v>
      </c>
      <c r="D264">
        <v>0.99133300000000002</v>
      </c>
      <c r="E264">
        <v>0.992058</v>
      </c>
      <c r="G264">
        <v>-1.67509</v>
      </c>
      <c r="H264">
        <v>-2.3159619999999999</v>
      </c>
      <c r="J264">
        <v>-0.97509599999999996</v>
      </c>
      <c r="K264">
        <v>-0.63754299999999997</v>
      </c>
      <c r="M264">
        <v>-0.33321099999999998</v>
      </c>
      <c r="N264">
        <v>-1.3819E-2</v>
      </c>
      <c r="P264">
        <v>-1.3701399999999999</v>
      </c>
      <c r="Q264">
        <v>-1.0196540000000001</v>
      </c>
    </row>
    <row r="265" spans="1:17" x14ac:dyDescent="0.35">
      <c r="A265">
        <v>0.99157700000000004</v>
      </c>
      <c r="B265">
        <v>0.99412800000000001</v>
      </c>
      <c r="D265">
        <v>0.99182099999999995</v>
      </c>
      <c r="E265">
        <v>0.99133800000000005</v>
      </c>
      <c r="G265">
        <v>-0.96117900000000001</v>
      </c>
      <c r="H265">
        <v>-1.639394</v>
      </c>
      <c r="J265">
        <v>-2.1995360000000002</v>
      </c>
      <c r="K265">
        <v>-0.98734</v>
      </c>
      <c r="M265">
        <v>-0.89892000000000005</v>
      </c>
      <c r="N265">
        <v>-0.36149599999999998</v>
      </c>
      <c r="P265">
        <v>-1.751755</v>
      </c>
      <c r="Q265">
        <v>-1.373956</v>
      </c>
    </row>
    <row r="266" spans="1:17" x14ac:dyDescent="0.35">
      <c r="A266">
        <v>0.99182099999999995</v>
      </c>
      <c r="B266">
        <v>0.99158900000000005</v>
      </c>
      <c r="D266">
        <v>0.99279700000000004</v>
      </c>
      <c r="E266">
        <v>0.99183100000000002</v>
      </c>
      <c r="G266">
        <v>0.69895600000000002</v>
      </c>
      <c r="H266">
        <v>-0.87817199999999995</v>
      </c>
      <c r="J266">
        <v>-2.4510160000000001</v>
      </c>
      <c r="K266">
        <v>-2.202051</v>
      </c>
      <c r="M266">
        <v>-1.086919</v>
      </c>
      <c r="N266">
        <v>-0.90832000000000002</v>
      </c>
      <c r="P266">
        <v>-1.9653910000000001</v>
      </c>
      <c r="Q266">
        <v>-1.7538910000000001</v>
      </c>
    </row>
    <row r="267" spans="1:17" x14ac:dyDescent="0.35">
      <c r="A267">
        <v>0.992309</v>
      </c>
      <c r="B267">
        <v>0.99184499999999998</v>
      </c>
      <c r="D267">
        <v>0.98986799999999997</v>
      </c>
      <c r="E267">
        <v>0.99276799999999998</v>
      </c>
      <c r="G267">
        <v>2.0502349999999998</v>
      </c>
      <c r="H267">
        <v>0.76651999999999998</v>
      </c>
      <c r="J267">
        <v>-1.383202</v>
      </c>
      <c r="K267">
        <v>-2.4403380000000001</v>
      </c>
      <c r="M267">
        <v>-1.2290179999999999</v>
      </c>
      <c r="N267">
        <v>-1.0940240000000001</v>
      </c>
      <c r="P267">
        <v>-2.1399620000000001</v>
      </c>
      <c r="Q267">
        <v>-1.9671369999999999</v>
      </c>
    </row>
    <row r="268" spans="1:17" x14ac:dyDescent="0.35">
      <c r="A268">
        <v>0.99108799999999997</v>
      </c>
      <c r="B268">
        <v>0.99224800000000002</v>
      </c>
      <c r="D268">
        <v>0.99206499999999997</v>
      </c>
      <c r="E268">
        <v>0.98989000000000005</v>
      </c>
      <c r="G268">
        <v>2.8629069999999999</v>
      </c>
      <c r="H268">
        <v>2.0908690000000001</v>
      </c>
      <c r="J268">
        <v>-1.014405</v>
      </c>
      <c r="K268">
        <v>-1.3795139999999999</v>
      </c>
      <c r="M268">
        <v>-1.4892879999999999</v>
      </c>
      <c r="N268">
        <v>-1.2420310000000001</v>
      </c>
      <c r="P268">
        <v>-2.3360189999999998</v>
      </c>
      <c r="Q268">
        <v>-2.1419229999999998</v>
      </c>
    </row>
    <row r="269" spans="1:17" x14ac:dyDescent="0.35">
      <c r="A269">
        <v>0.99182099999999995</v>
      </c>
      <c r="B269">
        <v>0.99112500000000003</v>
      </c>
      <c r="D269">
        <v>0.99353000000000002</v>
      </c>
      <c r="E269">
        <v>0.99207999999999996</v>
      </c>
      <c r="G269">
        <v>3.7126899999999998</v>
      </c>
      <c r="H269">
        <v>2.9053960000000001</v>
      </c>
      <c r="J269">
        <v>0.86095299999999997</v>
      </c>
      <c r="K269">
        <v>-0.99565099999999995</v>
      </c>
      <c r="M269">
        <v>-1.648965</v>
      </c>
      <c r="N269">
        <v>-1.4972719999999999</v>
      </c>
      <c r="P269">
        <v>-2.2202890000000002</v>
      </c>
      <c r="Q269">
        <v>-2.3348620000000002</v>
      </c>
    </row>
    <row r="270" spans="1:17" x14ac:dyDescent="0.35">
      <c r="A270">
        <v>0.99353000000000002</v>
      </c>
      <c r="B270">
        <v>0.99190599999999995</v>
      </c>
      <c r="D270">
        <v>0.98937900000000001</v>
      </c>
      <c r="E270">
        <v>0.99348800000000004</v>
      </c>
      <c r="G270">
        <v>3.8130380000000001</v>
      </c>
      <c r="H270">
        <v>3.7177069999999999</v>
      </c>
      <c r="J270">
        <v>1.8727339999999999</v>
      </c>
      <c r="K270">
        <v>0.87107100000000004</v>
      </c>
      <c r="M270">
        <v>-2.1929439999999998</v>
      </c>
      <c r="N270">
        <v>-1.676164</v>
      </c>
      <c r="P270">
        <v>-1.358665</v>
      </c>
      <c r="Q270">
        <v>-2.2116730000000002</v>
      </c>
    </row>
    <row r="271" spans="1:17" x14ac:dyDescent="0.35">
      <c r="A271">
        <v>0.99206499999999997</v>
      </c>
      <c r="B271">
        <v>0.99345700000000003</v>
      </c>
      <c r="D271">
        <v>0.99023399999999995</v>
      </c>
      <c r="E271">
        <v>0.98938800000000005</v>
      </c>
      <c r="G271">
        <v>3.5378750000000001</v>
      </c>
      <c r="H271">
        <v>3.79928</v>
      </c>
      <c r="J271">
        <v>3.4249529999999999</v>
      </c>
      <c r="K271">
        <v>1.8882559999999999</v>
      </c>
      <c r="M271">
        <v>-2.3321130000000001</v>
      </c>
      <c r="N271">
        <v>-2.1999019999999998</v>
      </c>
      <c r="P271">
        <v>-0.58371499999999998</v>
      </c>
      <c r="Q271">
        <v>-1.350916</v>
      </c>
    </row>
    <row r="272" spans="1:17" x14ac:dyDescent="0.35">
      <c r="A272">
        <v>0.98864700000000005</v>
      </c>
      <c r="B272">
        <v>0.99189400000000005</v>
      </c>
      <c r="D272">
        <v>0.99304199999999998</v>
      </c>
      <c r="E272">
        <v>0.99026199999999998</v>
      </c>
      <c r="G272">
        <v>3.8088869999999999</v>
      </c>
      <c r="H272">
        <v>3.5514260000000002</v>
      </c>
      <c r="J272">
        <v>3.8152349999999999</v>
      </c>
      <c r="K272">
        <v>3.4288560000000001</v>
      </c>
      <c r="M272">
        <v>-2.3855819999999999</v>
      </c>
      <c r="N272">
        <v>-2.3347859999999998</v>
      </c>
      <c r="P272">
        <v>-4.0224999999999997E-2</v>
      </c>
      <c r="Q272">
        <v>-0.57828000000000002</v>
      </c>
    </row>
    <row r="273" spans="1:17" x14ac:dyDescent="0.35">
      <c r="A273">
        <v>0.99316400000000005</v>
      </c>
      <c r="B273">
        <v>0.988873</v>
      </c>
      <c r="D273">
        <v>0.99035600000000001</v>
      </c>
      <c r="E273">
        <v>0.99301499999999998</v>
      </c>
      <c r="G273">
        <v>3.9175360000000001</v>
      </c>
      <c r="H273">
        <v>3.8143189999999998</v>
      </c>
      <c r="J273">
        <v>2.465544</v>
      </c>
      <c r="K273">
        <v>3.8017379999999998</v>
      </c>
      <c r="M273">
        <v>-1.8674850000000001</v>
      </c>
      <c r="N273">
        <v>-2.359677</v>
      </c>
      <c r="P273">
        <v>0.123726</v>
      </c>
      <c r="Q273">
        <v>-3.8585000000000001E-2</v>
      </c>
    </row>
    <row r="274" spans="1:17" x14ac:dyDescent="0.35">
      <c r="A274">
        <v>0.98889099999999996</v>
      </c>
      <c r="B274">
        <v>0.99295</v>
      </c>
      <c r="D274">
        <v>0.993286</v>
      </c>
      <c r="E274">
        <v>0.99038499999999996</v>
      </c>
      <c r="G274">
        <v>3.7412559999999999</v>
      </c>
      <c r="H274">
        <v>3.908722</v>
      </c>
      <c r="J274">
        <v>2.4191539999999998</v>
      </c>
      <c r="K274">
        <v>2.4650799999999999</v>
      </c>
      <c r="M274">
        <v>-1.2444</v>
      </c>
      <c r="N274">
        <v>-1.8363309999999999</v>
      </c>
      <c r="P274">
        <v>0.605078</v>
      </c>
      <c r="Q274">
        <v>0.12853999999999999</v>
      </c>
    </row>
    <row r="275" spans="1:17" x14ac:dyDescent="0.35">
      <c r="A275">
        <v>0.99279700000000004</v>
      </c>
      <c r="B275">
        <v>0.98908600000000002</v>
      </c>
      <c r="D275">
        <v>0.98864700000000005</v>
      </c>
      <c r="E275">
        <v>0.99324000000000001</v>
      </c>
      <c r="G275">
        <v>2.5536840000000001</v>
      </c>
      <c r="H275">
        <v>3.6818770000000001</v>
      </c>
      <c r="J275">
        <v>3.504426</v>
      </c>
      <c r="K275">
        <v>2.4300069999999998</v>
      </c>
      <c r="M275">
        <v>-0.95873799999999998</v>
      </c>
      <c r="N275">
        <v>-1.2301169999999999</v>
      </c>
      <c r="P275">
        <v>1.8124279999999999</v>
      </c>
      <c r="Q275">
        <v>0.61715100000000001</v>
      </c>
    </row>
    <row r="276" spans="1:17" x14ac:dyDescent="0.35">
      <c r="A276">
        <v>0.99401799999999996</v>
      </c>
      <c r="B276">
        <v>0.99285800000000002</v>
      </c>
      <c r="D276">
        <v>0.99304199999999998</v>
      </c>
      <c r="E276">
        <v>0.98869099999999999</v>
      </c>
      <c r="G276">
        <v>1.0465120000000001</v>
      </c>
      <c r="H276">
        <v>2.4783249999999999</v>
      </c>
      <c r="J276">
        <v>2.9338340000000001</v>
      </c>
      <c r="K276">
        <v>3.4987200000000001</v>
      </c>
      <c r="M276">
        <v>-0.54513800000000001</v>
      </c>
      <c r="N276">
        <v>-0.93805799999999995</v>
      </c>
      <c r="P276">
        <v>2.2367699999999999</v>
      </c>
      <c r="Q276">
        <v>1.8166709999999999</v>
      </c>
    </row>
    <row r="277" spans="1:17" x14ac:dyDescent="0.35">
      <c r="A277">
        <v>0.99084399999999995</v>
      </c>
      <c r="B277">
        <v>0.99385900000000005</v>
      </c>
      <c r="D277">
        <v>0.98937900000000001</v>
      </c>
      <c r="E277">
        <v>0.99300500000000003</v>
      </c>
      <c r="G277">
        <v>0.82750400000000002</v>
      </c>
      <c r="H277">
        <v>1.0355620000000001</v>
      </c>
      <c r="J277">
        <v>2.5517300000000001</v>
      </c>
      <c r="K277">
        <v>2.9300130000000002</v>
      </c>
      <c r="M277">
        <v>-0.143258</v>
      </c>
      <c r="N277">
        <v>-0.52504399999999996</v>
      </c>
      <c r="P277">
        <v>4.0001829999999998</v>
      </c>
      <c r="Q277">
        <v>2.2544040000000001</v>
      </c>
    </row>
    <row r="278" spans="1:17" x14ac:dyDescent="0.35">
      <c r="A278">
        <v>0.99084399999999995</v>
      </c>
      <c r="B278">
        <v>0.99084399999999995</v>
      </c>
      <c r="D278">
        <v>0.99426199999999998</v>
      </c>
      <c r="E278">
        <v>0.98942799999999997</v>
      </c>
      <c r="G278">
        <v>0.77256899999999995</v>
      </c>
      <c r="H278">
        <v>0.82475699999999996</v>
      </c>
      <c r="J278">
        <v>1.739425</v>
      </c>
      <c r="K278">
        <v>2.5436070000000002</v>
      </c>
      <c r="M278">
        <v>0.52243200000000001</v>
      </c>
      <c r="N278">
        <v>-0.109973</v>
      </c>
      <c r="P278">
        <v>4.0001829999999998</v>
      </c>
      <c r="Q278">
        <v>4.0001829999999998</v>
      </c>
    </row>
    <row r="279" spans="1:17" x14ac:dyDescent="0.35">
      <c r="A279">
        <v>0.99060000000000004</v>
      </c>
      <c r="B279">
        <v>0.99083200000000005</v>
      </c>
      <c r="D279">
        <v>0.99133300000000002</v>
      </c>
      <c r="E279">
        <v>0.99423300000000003</v>
      </c>
      <c r="G279">
        <v>0.45565499999999998</v>
      </c>
      <c r="H279">
        <v>0.75672300000000003</v>
      </c>
      <c r="J279">
        <v>1.455716</v>
      </c>
      <c r="K279">
        <v>1.736588</v>
      </c>
      <c r="M279">
        <v>2.1393520000000001</v>
      </c>
      <c r="N279">
        <v>0.60327799999999998</v>
      </c>
      <c r="P279">
        <v>4.0001829999999998</v>
      </c>
      <c r="Q279">
        <v>4.0001829999999998</v>
      </c>
    </row>
    <row r="280" spans="1:17" x14ac:dyDescent="0.35">
      <c r="A280">
        <v>0.98986799999999997</v>
      </c>
      <c r="B280">
        <v>0.99056299999999997</v>
      </c>
      <c r="D280">
        <v>0.99121000000000004</v>
      </c>
      <c r="E280">
        <v>0.99133199999999999</v>
      </c>
      <c r="G280">
        <v>-0.21088899999999999</v>
      </c>
      <c r="H280">
        <v>0.42232799999999998</v>
      </c>
      <c r="J280">
        <v>1.3165480000000001</v>
      </c>
      <c r="K280">
        <v>1.454324</v>
      </c>
      <c r="M280">
        <v>3.4758589999999998</v>
      </c>
      <c r="N280">
        <v>2.2061769999999998</v>
      </c>
      <c r="P280">
        <v>4.0001829999999998</v>
      </c>
      <c r="Q280">
        <v>4.0001829999999998</v>
      </c>
    </row>
    <row r="281" spans="1:17" x14ac:dyDescent="0.35">
      <c r="A281">
        <v>0.99377400000000005</v>
      </c>
      <c r="B281">
        <v>0.99006300000000003</v>
      </c>
      <c r="D281">
        <v>0.99182099999999995</v>
      </c>
      <c r="E281">
        <v>0.99121599999999999</v>
      </c>
      <c r="G281">
        <v>-1.4145760000000001</v>
      </c>
      <c r="H281">
        <v>-0.27107300000000001</v>
      </c>
      <c r="J281">
        <v>1.14686</v>
      </c>
      <c r="K281">
        <v>1.314851</v>
      </c>
      <c r="M281">
        <v>4.0001829999999998</v>
      </c>
      <c r="N281">
        <v>3.502075</v>
      </c>
      <c r="P281">
        <v>4.0001829999999998</v>
      </c>
      <c r="Q281">
        <v>4.0001829999999998</v>
      </c>
    </row>
    <row r="282" spans="1:17" x14ac:dyDescent="0.35">
      <c r="A282">
        <v>0.991699</v>
      </c>
      <c r="B282">
        <v>0.99367000000000005</v>
      </c>
      <c r="D282">
        <v>0.99084399999999995</v>
      </c>
      <c r="E282">
        <v>0.991811</v>
      </c>
      <c r="G282">
        <v>-2.1548560000000001</v>
      </c>
      <c r="H282">
        <v>-1.4515899999999999</v>
      </c>
      <c r="J282">
        <v>1.023317</v>
      </c>
      <c r="K282">
        <v>1.1456249999999999</v>
      </c>
      <c r="M282">
        <v>4.0001829999999998</v>
      </c>
      <c r="N282">
        <v>4.0001829999999998</v>
      </c>
      <c r="P282">
        <v>4.0001829999999998</v>
      </c>
      <c r="Q282">
        <v>4.0001829999999998</v>
      </c>
    </row>
    <row r="283" spans="1:17" x14ac:dyDescent="0.35">
      <c r="A283">
        <v>0.99255300000000002</v>
      </c>
      <c r="B283">
        <v>0.99174200000000001</v>
      </c>
      <c r="D283">
        <v>0.99133300000000002</v>
      </c>
      <c r="E283">
        <v>0.99084899999999998</v>
      </c>
      <c r="G283">
        <v>-3.1114570000000001</v>
      </c>
      <c r="H283">
        <v>-2.2026859999999999</v>
      </c>
      <c r="J283">
        <v>0.89403699999999997</v>
      </c>
      <c r="K283">
        <v>1.022024</v>
      </c>
      <c r="M283">
        <v>4.0001829999999998</v>
      </c>
      <c r="N283">
        <v>4.0001829999999998</v>
      </c>
      <c r="P283">
        <v>3.1235430000000002</v>
      </c>
      <c r="Q283">
        <v>3.9914170000000002</v>
      </c>
    </row>
    <row r="284" spans="1:17" x14ac:dyDescent="0.35">
      <c r="A284">
        <v>0.99023399999999995</v>
      </c>
      <c r="B284">
        <v>0.99243700000000001</v>
      </c>
      <c r="D284">
        <v>0.98889099999999996</v>
      </c>
      <c r="E284">
        <v>0.991309</v>
      </c>
      <c r="G284">
        <v>-4.0001829999999998</v>
      </c>
      <c r="H284">
        <v>-3.1558929999999998</v>
      </c>
      <c r="J284">
        <v>0.87364900000000001</v>
      </c>
      <c r="K284">
        <v>0.89383299999999999</v>
      </c>
      <c r="M284">
        <v>4.0001829999999998</v>
      </c>
      <c r="N284">
        <v>4.0001829999999998</v>
      </c>
      <c r="P284">
        <v>2.5452599999999999</v>
      </c>
      <c r="Q284">
        <v>3.1177600000000001</v>
      </c>
    </row>
    <row r="285" spans="1:17" x14ac:dyDescent="0.35">
      <c r="A285">
        <v>0.98986799999999997</v>
      </c>
      <c r="B285">
        <v>0.99021599999999999</v>
      </c>
      <c r="D285">
        <v>0.99182099999999995</v>
      </c>
      <c r="E285">
        <v>0.98892000000000002</v>
      </c>
      <c r="G285">
        <v>-1.9766220000000001</v>
      </c>
      <c r="H285">
        <v>-3.8990049999999998</v>
      </c>
      <c r="J285">
        <v>0.80577399999999999</v>
      </c>
      <c r="K285">
        <v>0.87297000000000002</v>
      </c>
      <c r="M285">
        <v>3.9431729999999998</v>
      </c>
      <c r="N285">
        <v>3.9973320000000001</v>
      </c>
      <c r="P285">
        <v>2.0590250000000001</v>
      </c>
      <c r="Q285">
        <v>2.5403980000000002</v>
      </c>
    </row>
    <row r="286" spans="1:17" x14ac:dyDescent="0.35">
      <c r="A286">
        <v>0.99304199999999998</v>
      </c>
      <c r="B286">
        <v>0.99002699999999999</v>
      </c>
      <c r="D286">
        <v>0.99084399999999995</v>
      </c>
      <c r="E286">
        <v>0.991811</v>
      </c>
      <c r="G286">
        <v>-1.7034119999999999</v>
      </c>
      <c r="H286">
        <v>-1.962961</v>
      </c>
      <c r="J286">
        <v>0.75230399999999997</v>
      </c>
      <c r="K286">
        <v>0.80523900000000004</v>
      </c>
      <c r="M286">
        <v>2.8953790000000001</v>
      </c>
      <c r="N286">
        <v>3.8907829999999999</v>
      </c>
      <c r="P286">
        <v>1.704267</v>
      </c>
      <c r="Q286">
        <v>2.0554770000000002</v>
      </c>
    </row>
    <row r="287" spans="1:17" x14ac:dyDescent="0.35">
      <c r="A287">
        <v>0.99401799999999996</v>
      </c>
      <c r="B287">
        <v>0.99309099999999995</v>
      </c>
      <c r="D287">
        <v>0.99304199999999998</v>
      </c>
      <c r="E287">
        <v>0.99086600000000002</v>
      </c>
      <c r="G287">
        <v>-1.393335</v>
      </c>
      <c r="H287">
        <v>-1.687908</v>
      </c>
      <c r="J287">
        <v>0.608985</v>
      </c>
      <c r="K287">
        <v>0.75087099999999996</v>
      </c>
      <c r="M287">
        <v>2.1894040000000001</v>
      </c>
      <c r="N287">
        <v>2.86008</v>
      </c>
      <c r="P287">
        <v>1.4129890000000001</v>
      </c>
      <c r="Q287">
        <v>1.701354</v>
      </c>
    </row>
    <row r="288" spans="1:17" x14ac:dyDescent="0.35">
      <c r="A288">
        <v>0.99084399999999995</v>
      </c>
      <c r="B288">
        <v>0.99385900000000005</v>
      </c>
      <c r="D288">
        <v>0.99426199999999998</v>
      </c>
      <c r="E288">
        <v>0.99305399999999999</v>
      </c>
      <c r="G288">
        <v>-0.61936199999999997</v>
      </c>
      <c r="H288">
        <v>-1.354636</v>
      </c>
      <c r="J288">
        <v>0.49496400000000002</v>
      </c>
      <c r="K288">
        <v>0.60784499999999997</v>
      </c>
      <c r="M288">
        <v>1.0623819999999999</v>
      </c>
      <c r="N288">
        <v>2.1330529999999999</v>
      </c>
      <c r="P288">
        <v>1.1678569999999999</v>
      </c>
      <c r="Q288">
        <v>1.4105380000000001</v>
      </c>
    </row>
    <row r="289" spans="1:17" x14ac:dyDescent="0.35">
      <c r="A289">
        <v>0.99084399999999995</v>
      </c>
      <c r="B289">
        <v>0.99084399999999995</v>
      </c>
      <c r="D289">
        <v>0.99206499999999997</v>
      </c>
      <c r="E289">
        <v>0.99424000000000001</v>
      </c>
      <c r="G289">
        <v>1.671794</v>
      </c>
      <c r="H289">
        <v>-0.50480400000000003</v>
      </c>
      <c r="J289">
        <v>0.381554</v>
      </c>
      <c r="K289">
        <v>0.49382999999999999</v>
      </c>
      <c r="M289">
        <v>0.63645200000000002</v>
      </c>
      <c r="N289">
        <v>1.041085</v>
      </c>
      <c r="P289">
        <v>0.72764499999999999</v>
      </c>
      <c r="Q289">
        <v>1.1634549999999999</v>
      </c>
    </row>
    <row r="290" spans="1:17" x14ac:dyDescent="0.35">
      <c r="A290">
        <v>0.99279700000000004</v>
      </c>
      <c r="B290">
        <v>0.99094199999999999</v>
      </c>
      <c r="D290">
        <v>0.99011199999999999</v>
      </c>
      <c r="E290">
        <v>0.99204499999999995</v>
      </c>
      <c r="G290">
        <v>3.1840929999999998</v>
      </c>
      <c r="H290">
        <v>1.747409</v>
      </c>
      <c r="J290">
        <v>0.109565</v>
      </c>
      <c r="K290">
        <v>0.378834</v>
      </c>
      <c r="M290">
        <v>-2.6186000000000001E-2</v>
      </c>
      <c r="N290">
        <v>0.60331999999999997</v>
      </c>
      <c r="P290">
        <v>0.48971500000000001</v>
      </c>
      <c r="Q290">
        <v>0.72526599999999997</v>
      </c>
    </row>
    <row r="291" spans="1:17" x14ac:dyDescent="0.35">
      <c r="A291">
        <v>0.99084399999999995</v>
      </c>
      <c r="B291">
        <v>0.992699</v>
      </c>
      <c r="D291">
        <v>0.99511700000000003</v>
      </c>
      <c r="E291">
        <v>0.99016199999999999</v>
      </c>
      <c r="G291">
        <v>4.0001829999999998</v>
      </c>
      <c r="H291">
        <v>3.2248969999999999</v>
      </c>
      <c r="J291">
        <v>-0.171458</v>
      </c>
      <c r="K291">
        <v>0.106755</v>
      </c>
      <c r="M291">
        <v>-0.45382400000000001</v>
      </c>
      <c r="N291">
        <v>-4.7567999999999999E-2</v>
      </c>
      <c r="P291">
        <v>0.34554099999999999</v>
      </c>
      <c r="Q291">
        <v>0.48827300000000001</v>
      </c>
    </row>
    <row r="292" spans="1:17" x14ac:dyDescent="0.35">
      <c r="A292">
        <v>0.99475100000000005</v>
      </c>
      <c r="B292">
        <v>0.991039</v>
      </c>
      <c r="D292">
        <v>0.994506</v>
      </c>
      <c r="E292">
        <v>0.99511099999999997</v>
      </c>
      <c r="G292">
        <v>4.0001829999999998</v>
      </c>
      <c r="H292">
        <v>4.0001829999999998</v>
      </c>
      <c r="J292">
        <v>-0.67161099999999996</v>
      </c>
      <c r="K292">
        <v>-0.17646000000000001</v>
      </c>
      <c r="M292">
        <v>-0.61985000000000001</v>
      </c>
      <c r="N292">
        <v>-0.46212500000000001</v>
      </c>
      <c r="P292">
        <v>0.16022700000000001</v>
      </c>
      <c r="Q292">
        <v>0.34368799999999999</v>
      </c>
    </row>
    <row r="293" spans="1:17" x14ac:dyDescent="0.35">
      <c r="A293">
        <v>0.99194300000000002</v>
      </c>
      <c r="B293">
        <v>0.99461100000000002</v>
      </c>
      <c r="D293">
        <v>0.99792499999999995</v>
      </c>
      <c r="E293">
        <v>0.99453999999999998</v>
      </c>
      <c r="G293">
        <v>4.0001829999999998</v>
      </c>
      <c r="H293">
        <v>4.0001829999999998</v>
      </c>
      <c r="J293">
        <v>-1.0150159999999999</v>
      </c>
      <c r="K293">
        <v>-0.67504500000000001</v>
      </c>
      <c r="M293">
        <v>-0.84545000000000003</v>
      </c>
      <c r="N293">
        <v>-0.63112999999999997</v>
      </c>
      <c r="P293">
        <v>1.0803999999999999E-2</v>
      </c>
      <c r="Q293">
        <v>0.15873300000000001</v>
      </c>
    </row>
    <row r="294" spans="1:17" x14ac:dyDescent="0.35">
      <c r="A294">
        <v>0.99279700000000004</v>
      </c>
      <c r="B294">
        <v>0.99198600000000003</v>
      </c>
      <c r="D294">
        <v>0.98840300000000003</v>
      </c>
      <c r="E294">
        <v>0.99782999999999999</v>
      </c>
      <c r="G294">
        <v>4.0001829999999998</v>
      </c>
      <c r="H294">
        <v>4.0001829999999998</v>
      </c>
      <c r="J294">
        <v>-1.743331</v>
      </c>
      <c r="K294">
        <v>-1.0222990000000001</v>
      </c>
      <c r="M294">
        <v>-0.85912200000000005</v>
      </c>
      <c r="N294">
        <v>-0.84613400000000005</v>
      </c>
      <c r="P294">
        <v>-0.26045299999999999</v>
      </c>
      <c r="Q294">
        <v>8.0909999999999992E-3</v>
      </c>
    </row>
    <row r="295" spans="1:17" x14ac:dyDescent="0.35">
      <c r="A295">
        <v>0.99108799999999997</v>
      </c>
      <c r="B295">
        <v>0.99271200000000004</v>
      </c>
      <c r="D295">
        <v>0.99157700000000004</v>
      </c>
      <c r="E295">
        <v>0.98843499999999995</v>
      </c>
      <c r="G295">
        <v>2.6589149999999999</v>
      </c>
      <c r="H295">
        <v>3.9331200000000002</v>
      </c>
      <c r="J295">
        <v>-2.1653539999999998</v>
      </c>
      <c r="K295">
        <v>-1.7475510000000001</v>
      </c>
      <c r="M295">
        <v>-0.902582</v>
      </c>
      <c r="N295">
        <v>-0.86129500000000003</v>
      </c>
      <c r="P295">
        <v>-0.448575</v>
      </c>
      <c r="Q295">
        <v>-0.26233400000000001</v>
      </c>
    </row>
    <row r="296" spans="1:17" x14ac:dyDescent="0.35">
      <c r="A296">
        <v>0.99011199999999999</v>
      </c>
      <c r="B296">
        <v>0.991039</v>
      </c>
      <c r="D296">
        <v>0.98901300000000003</v>
      </c>
      <c r="E296">
        <v>0.99155099999999996</v>
      </c>
      <c r="G296">
        <v>1.6517729999999999</v>
      </c>
      <c r="H296">
        <v>2.6085579999999999</v>
      </c>
      <c r="J296">
        <v>-2.453824</v>
      </c>
      <c r="K296">
        <v>-2.1682389999999998</v>
      </c>
      <c r="M296">
        <v>-1.2976259999999999</v>
      </c>
      <c r="N296">
        <v>-0.92233399999999999</v>
      </c>
      <c r="P296">
        <v>-0.70127600000000001</v>
      </c>
      <c r="Q296">
        <v>-0.451102</v>
      </c>
    </row>
    <row r="297" spans="1:17" x14ac:dyDescent="0.35">
      <c r="A297">
        <v>0.99255300000000002</v>
      </c>
      <c r="B297">
        <v>0.99023399999999995</v>
      </c>
      <c r="D297">
        <v>0.99084399999999995</v>
      </c>
      <c r="E297">
        <v>0.98903099999999999</v>
      </c>
      <c r="G297">
        <v>2.1621800000000002</v>
      </c>
      <c r="H297">
        <v>1.6772929999999999</v>
      </c>
      <c r="J297">
        <v>-2.2168709999999998</v>
      </c>
      <c r="K297">
        <v>-2.451454</v>
      </c>
      <c r="M297">
        <v>-1.934871</v>
      </c>
      <c r="N297">
        <v>-1.329488</v>
      </c>
      <c r="P297">
        <v>-0.74949600000000005</v>
      </c>
      <c r="Q297">
        <v>-0.70175799999999999</v>
      </c>
    </row>
    <row r="298" spans="1:17" x14ac:dyDescent="0.35">
      <c r="A298">
        <v>0.99084399999999995</v>
      </c>
      <c r="B298">
        <v>0.99246800000000002</v>
      </c>
      <c r="D298">
        <v>0.98767000000000005</v>
      </c>
      <c r="E298">
        <v>0.99081200000000003</v>
      </c>
      <c r="G298">
        <v>3.0231949999999999</v>
      </c>
      <c r="H298">
        <v>2.2052309999999999</v>
      </c>
      <c r="J298">
        <v>-0.85228599999999999</v>
      </c>
      <c r="K298">
        <v>-2.2032250000000002</v>
      </c>
      <c r="M298">
        <v>-2.701276</v>
      </c>
      <c r="N298">
        <v>-1.9731909999999999</v>
      </c>
      <c r="P298">
        <v>-0.77513299999999996</v>
      </c>
      <c r="Q298">
        <v>-0.74975199999999997</v>
      </c>
    </row>
    <row r="299" spans="1:17" x14ac:dyDescent="0.35">
      <c r="A299">
        <v>0.98962300000000003</v>
      </c>
      <c r="B299">
        <v>0.99078299999999997</v>
      </c>
      <c r="D299">
        <v>0.99401799999999996</v>
      </c>
      <c r="E299">
        <v>0.98773299999999997</v>
      </c>
      <c r="G299">
        <v>3.1668799999999999</v>
      </c>
      <c r="H299">
        <v>3.0303789999999999</v>
      </c>
      <c r="J299">
        <v>-0.43868600000000002</v>
      </c>
      <c r="K299">
        <v>-0.84814999999999996</v>
      </c>
      <c r="M299">
        <v>-1.9414640000000001</v>
      </c>
      <c r="N299">
        <v>-2.6632850000000001</v>
      </c>
      <c r="P299">
        <v>-1.323018</v>
      </c>
      <c r="Q299">
        <v>-0.78061199999999997</v>
      </c>
    </row>
    <row r="300" spans="1:17" x14ac:dyDescent="0.35">
      <c r="A300">
        <v>0.99182099999999995</v>
      </c>
      <c r="B300">
        <v>0.98973299999999997</v>
      </c>
      <c r="D300">
        <v>0.99035600000000001</v>
      </c>
      <c r="E300">
        <v>0.993981</v>
      </c>
      <c r="G300">
        <v>1.7091499999999999</v>
      </c>
      <c r="H300">
        <v>3.0939930000000002</v>
      </c>
      <c r="J300">
        <v>-0.24970999999999999</v>
      </c>
      <c r="K300">
        <v>-0.43679600000000002</v>
      </c>
      <c r="M300">
        <v>-1.299579</v>
      </c>
      <c r="N300">
        <v>-1.90937</v>
      </c>
      <c r="P300">
        <v>-1.809131</v>
      </c>
      <c r="Q300">
        <v>-1.327879</v>
      </c>
    </row>
    <row r="301" spans="1:17" x14ac:dyDescent="0.35">
      <c r="A301">
        <v>0.99475100000000005</v>
      </c>
      <c r="B301">
        <v>0.99196799999999996</v>
      </c>
      <c r="D301">
        <v>0.99108799999999997</v>
      </c>
      <c r="E301">
        <v>0.99036299999999999</v>
      </c>
      <c r="G301">
        <v>1.5587500000000001</v>
      </c>
      <c r="H301">
        <v>1.70163</v>
      </c>
      <c r="J301">
        <v>-0.181835</v>
      </c>
      <c r="K301">
        <v>-0.249031</v>
      </c>
      <c r="M301">
        <v>-0.45870699999999998</v>
      </c>
      <c r="N301">
        <v>-1.2575350000000001</v>
      </c>
      <c r="P301">
        <v>-2.5118109999999998</v>
      </c>
      <c r="Q301">
        <v>-1.8161579999999999</v>
      </c>
    </row>
    <row r="302" spans="1:17" x14ac:dyDescent="0.35">
      <c r="A302">
        <v>0.99621599999999999</v>
      </c>
      <c r="B302">
        <v>0.99482400000000004</v>
      </c>
      <c r="D302">
        <v>0.99279700000000004</v>
      </c>
      <c r="E302">
        <v>0.99110500000000001</v>
      </c>
      <c r="G302">
        <v>1.1117010000000001</v>
      </c>
      <c r="H302">
        <v>1.5363979999999999</v>
      </c>
      <c r="J302">
        <v>-0.47079300000000002</v>
      </c>
      <c r="K302">
        <v>-0.184725</v>
      </c>
      <c r="M302">
        <v>-0.17316699999999999</v>
      </c>
      <c r="N302">
        <v>-0.44442999999999999</v>
      </c>
      <c r="P302">
        <v>-2.4913020000000001</v>
      </c>
      <c r="Q302">
        <v>-2.511606</v>
      </c>
    </row>
    <row r="303" spans="1:17" x14ac:dyDescent="0.35">
      <c r="A303">
        <v>0.99035600000000001</v>
      </c>
      <c r="B303">
        <v>0.995923</v>
      </c>
      <c r="D303">
        <v>0.99157700000000004</v>
      </c>
      <c r="E303">
        <v>0.99278500000000003</v>
      </c>
      <c r="G303">
        <v>0.12287099999999999</v>
      </c>
      <c r="H303">
        <v>1.06226</v>
      </c>
      <c r="J303">
        <v>-0.184032</v>
      </c>
      <c r="K303">
        <v>-0.46792499999999998</v>
      </c>
      <c r="M303">
        <v>8.4661E-2</v>
      </c>
      <c r="N303">
        <v>-0.160276</v>
      </c>
      <c r="P303">
        <v>-2.149972</v>
      </c>
      <c r="Q303">
        <v>-2.487889</v>
      </c>
    </row>
    <row r="304" spans="1:17" x14ac:dyDescent="0.35">
      <c r="A304">
        <v>0.99646000000000001</v>
      </c>
      <c r="B304">
        <v>0.99066100000000001</v>
      </c>
      <c r="D304">
        <v>0.99011199999999999</v>
      </c>
      <c r="E304">
        <v>0.99156200000000005</v>
      </c>
      <c r="G304">
        <v>-2.0396139999999998</v>
      </c>
      <c r="H304">
        <v>1.4747E-2</v>
      </c>
      <c r="J304">
        <v>-0.14472299999999999</v>
      </c>
      <c r="K304">
        <v>-0.183639</v>
      </c>
      <c r="M304">
        <v>0.59458</v>
      </c>
      <c r="N304">
        <v>0.110157</v>
      </c>
      <c r="P304">
        <v>-2.3133999999999998E-2</v>
      </c>
      <c r="Q304">
        <v>-2.1287039999999999</v>
      </c>
    </row>
    <row r="305" spans="1:17" x14ac:dyDescent="0.35">
      <c r="A305">
        <v>0.99182099999999995</v>
      </c>
      <c r="B305">
        <v>0.996228</v>
      </c>
      <c r="D305">
        <v>0.98986799999999997</v>
      </c>
      <c r="E305">
        <v>0.99011000000000005</v>
      </c>
      <c r="G305">
        <v>-4.0001829999999998</v>
      </c>
      <c r="H305">
        <v>-2.137642</v>
      </c>
      <c r="J305">
        <v>0.131661</v>
      </c>
      <c r="K305">
        <v>-0.141959</v>
      </c>
      <c r="M305">
        <v>1.5965940000000001</v>
      </c>
      <c r="N305">
        <v>0.64468099999999995</v>
      </c>
      <c r="P305">
        <v>0.247146</v>
      </c>
      <c r="Q305">
        <v>-2.0431000000000001E-2</v>
      </c>
    </row>
    <row r="306" spans="1:17" x14ac:dyDescent="0.35">
      <c r="A306">
        <v>0.99133300000000002</v>
      </c>
      <c r="B306">
        <v>0.99179700000000004</v>
      </c>
      <c r="D306">
        <v>0.99475100000000005</v>
      </c>
      <c r="E306">
        <v>0.98991700000000005</v>
      </c>
      <c r="G306">
        <v>-2.2570350000000001</v>
      </c>
      <c r="H306">
        <v>-3.9130259999999999</v>
      </c>
      <c r="J306">
        <v>0.80797200000000002</v>
      </c>
      <c r="K306">
        <v>0.13842399999999999</v>
      </c>
      <c r="M306">
        <v>1.961362</v>
      </c>
      <c r="N306">
        <v>1.614832</v>
      </c>
      <c r="P306">
        <v>0.62900599999999995</v>
      </c>
      <c r="Q306">
        <v>0.25096499999999999</v>
      </c>
    </row>
    <row r="307" spans="1:17" x14ac:dyDescent="0.35">
      <c r="A307">
        <v>0.98815799999999998</v>
      </c>
      <c r="B307">
        <v>0.991174</v>
      </c>
      <c r="D307">
        <v>0.993286</v>
      </c>
      <c r="E307">
        <v>0.99473599999999995</v>
      </c>
      <c r="G307">
        <v>-1.810352</v>
      </c>
      <c r="H307">
        <v>-2.2347009999999998</v>
      </c>
      <c r="J307">
        <v>1.0858209999999999</v>
      </c>
      <c r="K307">
        <v>0.81074999999999997</v>
      </c>
      <c r="M307">
        <v>3.3694069999999998</v>
      </c>
      <c r="N307">
        <v>2.0317639999999999</v>
      </c>
      <c r="P307">
        <v>1.0391870000000001</v>
      </c>
      <c r="Q307">
        <v>0.633108</v>
      </c>
    </row>
    <row r="308" spans="1:17" x14ac:dyDescent="0.35">
      <c r="A308">
        <v>0.98937900000000001</v>
      </c>
      <c r="B308">
        <v>0.98821899999999996</v>
      </c>
      <c r="D308">
        <v>0.98937900000000001</v>
      </c>
      <c r="E308">
        <v>0.99324699999999999</v>
      </c>
      <c r="G308">
        <v>-1.7429650000000001</v>
      </c>
      <c r="H308">
        <v>-1.806983</v>
      </c>
      <c r="J308">
        <v>1.6975519999999999</v>
      </c>
      <c r="K308">
        <v>1.0919380000000001</v>
      </c>
      <c r="M308">
        <v>4.0001829999999998</v>
      </c>
      <c r="N308">
        <v>3.4009459999999998</v>
      </c>
      <c r="P308">
        <v>1.6210100000000001</v>
      </c>
      <c r="Q308">
        <v>1.045005</v>
      </c>
    </row>
    <row r="309" spans="1:17" x14ac:dyDescent="0.35">
      <c r="A309">
        <v>0.986205</v>
      </c>
      <c r="B309">
        <v>0.98921999999999999</v>
      </c>
      <c r="D309">
        <v>0.98986799999999997</v>
      </c>
      <c r="E309">
        <v>0.98938400000000004</v>
      </c>
      <c r="G309">
        <v>-1.331807</v>
      </c>
      <c r="H309">
        <v>-1.722407</v>
      </c>
      <c r="J309">
        <v>1.898981</v>
      </c>
      <c r="K309">
        <v>1.6995659999999999</v>
      </c>
      <c r="M309">
        <v>4.0001829999999998</v>
      </c>
      <c r="N309">
        <v>4.0001829999999998</v>
      </c>
      <c r="P309">
        <v>2.5209670000000002</v>
      </c>
      <c r="Q309">
        <v>1.63001</v>
      </c>
    </row>
    <row r="310" spans="1:17" x14ac:dyDescent="0.35">
      <c r="A310">
        <v>0.99377400000000005</v>
      </c>
      <c r="B310">
        <v>0.98658299999999999</v>
      </c>
      <c r="D310">
        <v>0.99365199999999998</v>
      </c>
      <c r="E310">
        <v>0.98990599999999995</v>
      </c>
      <c r="G310">
        <v>0.547458</v>
      </c>
      <c r="H310">
        <v>-1.2378439999999999</v>
      </c>
      <c r="J310">
        <v>1.94476</v>
      </c>
      <c r="K310">
        <v>1.8994390000000001</v>
      </c>
      <c r="M310">
        <v>4.0001829999999998</v>
      </c>
      <c r="N310">
        <v>4.0001829999999998</v>
      </c>
      <c r="P310">
        <v>3.2490389999999998</v>
      </c>
      <c r="Q310">
        <v>2.5282480000000001</v>
      </c>
    </row>
    <row r="311" spans="1:17" x14ac:dyDescent="0.35">
      <c r="A311">
        <v>0.99487300000000001</v>
      </c>
      <c r="B311">
        <v>0.99382899999999996</v>
      </c>
      <c r="D311">
        <v>0.99108799999999997</v>
      </c>
      <c r="E311">
        <v>0.99362600000000001</v>
      </c>
      <c r="G311">
        <v>2.864738</v>
      </c>
      <c r="H311">
        <v>0.66332199999999997</v>
      </c>
      <c r="J311">
        <v>1.840017</v>
      </c>
      <c r="K311">
        <v>1.943713</v>
      </c>
      <c r="M311">
        <v>4.0001829999999998</v>
      </c>
      <c r="N311">
        <v>4.0001829999999998</v>
      </c>
      <c r="P311">
        <v>4.0001829999999998</v>
      </c>
      <c r="Q311">
        <v>3.2565499999999998</v>
      </c>
    </row>
    <row r="312" spans="1:17" x14ac:dyDescent="0.35">
      <c r="A312">
        <v>0.99377400000000005</v>
      </c>
      <c r="B312">
        <v>0.99481799999999998</v>
      </c>
      <c r="D312">
        <v>0.99157700000000004</v>
      </c>
      <c r="E312">
        <v>0.991093</v>
      </c>
      <c r="G312">
        <v>4.0001829999999998</v>
      </c>
      <c r="H312">
        <v>2.9215100000000001</v>
      </c>
      <c r="J312">
        <v>1.9983519999999999</v>
      </c>
      <c r="K312">
        <v>1.8415999999999999</v>
      </c>
      <c r="M312">
        <v>3.162852</v>
      </c>
      <c r="N312">
        <v>3.9583159999999999</v>
      </c>
      <c r="P312">
        <v>4.0001829999999998</v>
      </c>
      <c r="Q312">
        <v>4.0001829999999998</v>
      </c>
    </row>
    <row r="313" spans="1:17" x14ac:dyDescent="0.35">
      <c r="A313">
        <v>0.994506</v>
      </c>
      <c r="B313">
        <v>0.993811</v>
      </c>
      <c r="D313">
        <v>0.99255300000000002</v>
      </c>
      <c r="E313">
        <v>0.991587</v>
      </c>
      <c r="G313">
        <v>4.0001829999999998</v>
      </c>
      <c r="H313">
        <v>4.0001829999999998</v>
      </c>
      <c r="J313">
        <v>1.851737</v>
      </c>
      <c r="K313">
        <v>1.9968859999999999</v>
      </c>
      <c r="M313">
        <v>2.7129949999999998</v>
      </c>
      <c r="N313">
        <v>3.1403590000000001</v>
      </c>
      <c r="P313">
        <v>4.0001829999999998</v>
      </c>
      <c r="Q313">
        <v>4.0001829999999998</v>
      </c>
    </row>
    <row r="314" spans="1:17" x14ac:dyDescent="0.35">
      <c r="A314">
        <v>0.99353000000000002</v>
      </c>
      <c r="B314">
        <v>0.99445700000000004</v>
      </c>
      <c r="D314">
        <v>0.994506</v>
      </c>
      <c r="E314">
        <v>0.99257300000000004</v>
      </c>
      <c r="G314">
        <v>2.5188920000000001</v>
      </c>
      <c r="H314">
        <v>3.9261180000000002</v>
      </c>
      <c r="J314">
        <v>1.5795030000000001</v>
      </c>
      <c r="K314">
        <v>1.8490150000000001</v>
      </c>
      <c r="M314">
        <v>2.1256789999999999</v>
      </c>
      <c r="N314">
        <v>2.6836289999999998</v>
      </c>
      <c r="P314">
        <v>4.0001829999999998</v>
      </c>
      <c r="Q314">
        <v>4.0001829999999998</v>
      </c>
    </row>
    <row r="315" spans="1:17" x14ac:dyDescent="0.35">
      <c r="A315">
        <v>0.99206499999999997</v>
      </c>
      <c r="B315">
        <v>0.99345700000000003</v>
      </c>
      <c r="D315">
        <v>0.99353000000000002</v>
      </c>
      <c r="E315">
        <v>0.99449600000000005</v>
      </c>
      <c r="G315">
        <v>0.91710899999999995</v>
      </c>
      <c r="H315">
        <v>2.4388030000000001</v>
      </c>
      <c r="J315">
        <v>1.506257</v>
      </c>
      <c r="K315">
        <v>1.5787709999999999</v>
      </c>
      <c r="M315">
        <v>1.646158</v>
      </c>
      <c r="N315">
        <v>2.1017030000000001</v>
      </c>
      <c r="P315">
        <v>4.0001829999999998</v>
      </c>
      <c r="Q315">
        <v>4.0001829999999998</v>
      </c>
    </row>
    <row r="316" spans="1:17" x14ac:dyDescent="0.35">
      <c r="A316">
        <v>0.99401799999999996</v>
      </c>
      <c r="B316">
        <v>0.99216300000000002</v>
      </c>
      <c r="D316">
        <v>0.993286</v>
      </c>
      <c r="E316">
        <v>0.99352799999999997</v>
      </c>
      <c r="G316">
        <v>1.361594</v>
      </c>
      <c r="H316">
        <v>0.93933299999999997</v>
      </c>
      <c r="J316">
        <v>1.4464379999999999</v>
      </c>
      <c r="K316">
        <v>1.5056590000000001</v>
      </c>
      <c r="M316">
        <v>0.89147299999999996</v>
      </c>
      <c r="N316">
        <v>1.6084240000000001</v>
      </c>
      <c r="P316">
        <v>2.9177200000000001</v>
      </c>
      <c r="Q316">
        <v>3.9893580000000002</v>
      </c>
    </row>
    <row r="317" spans="1:17" x14ac:dyDescent="0.35">
      <c r="A317">
        <v>0.99255300000000002</v>
      </c>
      <c r="B317">
        <v>0.99394499999999997</v>
      </c>
      <c r="D317">
        <v>0.99255300000000002</v>
      </c>
      <c r="E317">
        <v>0.99327900000000002</v>
      </c>
      <c r="G317">
        <v>2.7328939999999999</v>
      </c>
      <c r="H317">
        <v>1.430159</v>
      </c>
      <c r="J317">
        <v>1.418971</v>
      </c>
      <c r="K317">
        <v>1.4461630000000001</v>
      </c>
      <c r="M317">
        <v>0.59580100000000003</v>
      </c>
      <c r="N317">
        <v>0.87668900000000005</v>
      </c>
      <c r="P317">
        <v>2.32491</v>
      </c>
      <c r="Q317">
        <v>2.9117920000000002</v>
      </c>
    </row>
    <row r="318" spans="1:17" x14ac:dyDescent="0.35">
      <c r="A318">
        <v>0.98815799999999998</v>
      </c>
      <c r="B318">
        <v>0.99233300000000002</v>
      </c>
      <c r="D318">
        <v>0.99194300000000002</v>
      </c>
      <c r="E318">
        <v>0.99254699999999996</v>
      </c>
      <c r="G318">
        <v>3.5083319999999998</v>
      </c>
      <c r="H318">
        <v>2.7716660000000002</v>
      </c>
      <c r="J318">
        <v>1.2633220000000001</v>
      </c>
      <c r="K318">
        <v>1.4174150000000001</v>
      </c>
      <c r="M318">
        <v>0.16340099999999999</v>
      </c>
      <c r="N318">
        <v>0.57418100000000005</v>
      </c>
      <c r="P318">
        <v>1.749924</v>
      </c>
      <c r="Q318">
        <v>2.3191600000000001</v>
      </c>
    </row>
    <row r="319" spans="1:17" x14ac:dyDescent="0.35">
      <c r="A319">
        <v>0.993286</v>
      </c>
      <c r="B319">
        <v>0.98841400000000001</v>
      </c>
      <c r="D319">
        <v>0.99414000000000002</v>
      </c>
      <c r="E319">
        <v>0.99196499999999999</v>
      </c>
      <c r="G319">
        <v>3.5926879999999999</v>
      </c>
      <c r="H319">
        <v>3.5125500000000001</v>
      </c>
      <c r="J319">
        <v>1.1541840000000001</v>
      </c>
      <c r="K319">
        <v>1.2622310000000001</v>
      </c>
      <c r="M319">
        <v>-0.144845</v>
      </c>
      <c r="N319">
        <v>0.14798900000000001</v>
      </c>
      <c r="P319">
        <v>1.567051</v>
      </c>
      <c r="Q319">
        <v>1.748095</v>
      </c>
    </row>
    <row r="320" spans="1:17" x14ac:dyDescent="0.35">
      <c r="A320">
        <v>0.99060000000000004</v>
      </c>
      <c r="B320">
        <v>0.99315200000000003</v>
      </c>
      <c r="D320">
        <v>0.992919</v>
      </c>
      <c r="E320">
        <v>0.99412800000000001</v>
      </c>
      <c r="G320">
        <v>2.5744370000000001</v>
      </c>
      <c r="H320">
        <v>3.5417749999999999</v>
      </c>
      <c r="J320">
        <v>0.78892799999999996</v>
      </c>
      <c r="K320">
        <v>1.150531</v>
      </c>
      <c r="M320">
        <v>-0.428676</v>
      </c>
      <c r="N320">
        <v>-0.15903700000000001</v>
      </c>
      <c r="P320">
        <v>1.2476959999999999</v>
      </c>
      <c r="Q320">
        <v>1.5638570000000001</v>
      </c>
    </row>
    <row r="321" spans="1:17" x14ac:dyDescent="0.35">
      <c r="A321">
        <v>0.98791399999999996</v>
      </c>
      <c r="B321">
        <v>0.99046599999999996</v>
      </c>
      <c r="D321">
        <v>0.99401799999999996</v>
      </c>
      <c r="E321">
        <v>0.99292999999999998</v>
      </c>
      <c r="G321">
        <v>1.543612</v>
      </c>
      <c r="H321">
        <v>2.5228959999999998</v>
      </c>
      <c r="J321">
        <v>0.664408</v>
      </c>
      <c r="K321">
        <v>0.78768300000000002</v>
      </c>
      <c r="M321">
        <v>-0.60422399999999998</v>
      </c>
      <c r="N321">
        <v>-0.43745299999999998</v>
      </c>
      <c r="P321">
        <v>0.99951199999999996</v>
      </c>
      <c r="Q321">
        <v>1.245214</v>
      </c>
    </row>
    <row r="322" spans="1:17" x14ac:dyDescent="0.35">
      <c r="A322">
        <v>0.99011199999999999</v>
      </c>
      <c r="B322">
        <v>0.98802400000000001</v>
      </c>
      <c r="D322">
        <v>0.98547300000000004</v>
      </c>
      <c r="E322">
        <v>0.99393299999999996</v>
      </c>
      <c r="G322">
        <v>0.12043</v>
      </c>
      <c r="H322">
        <v>1.472453</v>
      </c>
      <c r="J322">
        <v>0.33333299999999999</v>
      </c>
      <c r="K322">
        <v>0.66109700000000005</v>
      </c>
      <c r="M322">
        <v>-0.97045700000000001</v>
      </c>
      <c r="N322">
        <v>-0.62253599999999998</v>
      </c>
      <c r="P322">
        <v>0.75743199999999999</v>
      </c>
      <c r="Q322">
        <v>0.99709099999999995</v>
      </c>
    </row>
    <row r="323" spans="1:17" x14ac:dyDescent="0.35">
      <c r="A323">
        <v>0.99182099999999995</v>
      </c>
      <c r="B323">
        <v>0.99019699999999999</v>
      </c>
      <c r="D323">
        <v>0.99255300000000002</v>
      </c>
      <c r="E323">
        <v>0.98554399999999998</v>
      </c>
      <c r="G323">
        <v>-0.41378300000000001</v>
      </c>
      <c r="H323">
        <v>9.3718999999999997E-2</v>
      </c>
      <c r="J323">
        <v>0.25483699999999998</v>
      </c>
      <c r="K323">
        <v>0.33254800000000001</v>
      </c>
      <c r="M323">
        <v>-1.394922</v>
      </c>
      <c r="N323">
        <v>-0.99168000000000001</v>
      </c>
      <c r="P323">
        <v>0.24665799999999999</v>
      </c>
      <c r="Q323">
        <v>0.75232399999999999</v>
      </c>
    </row>
    <row r="324" spans="1:17" x14ac:dyDescent="0.35">
      <c r="A324">
        <v>0.992309</v>
      </c>
      <c r="B324">
        <v>0.99184499999999998</v>
      </c>
      <c r="D324">
        <v>0.99243099999999995</v>
      </c>
      <c r="E324">
        <v>0.99255199999999999</v>
      </c>
      <c r="G324">
        <v>-1.6902280000000001</v>
      </c>
      <c r="H324">
        <v>-0.477605</v>
      </c>
      <c r="J324">
        <v>-0.157419</v>
      </c>
      <c r="K324">
        <v>0.25071399999999999</v>
      </c>
      <c r="M324">
        <v>-1.9004460000000001</v>
      </c>
      <c r="N324">
        <v>-1.4201980000000001</v>
      </c>
      <c r="P324">
        <v>-0.33247900000000002</v>
      </c>
      <c r="Q324">
        <v>0.240867</v>
      </c>
    </row>
    <row r="325" spans="1:17" x14ac:dyDescent="0.35">
      <c r="A325">
        <v>0.99365199999999998</v>
      </c>
      <c r="B325">
        <v>0.99237600000000004</v>
      </c>
      <c r="D325">
        <v>0.99121000000000004</v>
      </c>
      <c r="E325">
        <v>0.99241900000000005</v>
      </c>
      <c r="G325">
        <v>-3.8302510000000001</v>
      </c>
      <c r="H325">
        <v>-1.797229</v>
      </c>
      <c r="J325">
        <v>-0.66037999999999997</v>
      </c>
      <c r="K325">
        <v>-0.16244900000000001</v>
      </c>
      <c r="M325">
        <v>-2.1065130000000001</v>
      </c>
      <c r="N325">
        <v>-1.910749</v>
      </c>
      <c r="P325">
        <v>-0.828847</v>
      </c>
      <c r="Q325">
        <v>-0.33744299999999999</v>
      </c>
    </row>
    <row r="326" spans="1:17" x14ac:dyDescent="0.35">
      <c r="A326">
        <v>0.99072199999999999</v>
      </c>
      <c r="B326">
        <v>0.993506</v>
      </c>
      <c r="D326">
        <v>0.99060000000000004</v>
      </c>
      <c r="E326">
        <v>0.99120399999999997</v>
      </c>
      <c r="G326">
        <v>-4.0001829999999998</v>
      </c>
      <c r="H326">
        <v>-3.8387479999999998</v>
      </c>
      <c r="J326">
        <v>-1.389672</v>
      </c>
      <c r="K326">
        <v>-0.66767299999999996</v>
      </c>
      <c r="M326">
        <v>-2.267655</v>
      </c>
      <c r="N326">
        <v>-2.1145700000000001</v>
      </c>
      <c r="P326">
        <v>-1.095221</v>
      </c>
      <c r="Q326">
        <v>-0.831511</v>
      </c>
    </row>
    <row r="327" spans="1:17" x14ac:dyDescent="0.35">
      <c r="A327">
        <v>0.99108799999999997</v>
      </c>
      <c r="B327">
        <v>0.99073999999999995</v>
      </c>
      <c r="D327">
        <v>0.99096600000000001</v>
      </c>
      <c r="E327">
        <v>0.99060400000000004</v>
      </c>
      <c r="G327">
        <v>-4.0001829999999998</v>
      </c>
      <c r="H327">
        <v>-4.0001829999999998</v>
      </c>
      <c r="J327">
        <v>-1.9772320000000001</v>
      </c>
      <c r="K327">
        <v>-1.395548</v>
      </c>
      <c r="M327">
        <v>-2.2251729999999998</v>
      </c>
      <c r="N327">
        <v>-2.2655310000000002</v>
      </c>
      <c r="P327">
        <v>-1.4240980000000001</v>
      </c>
      <c r="Q327">
        <v>-1.0985100000000001</v>
      </c>
    </row>
    <row r="328" spans="1:17" x14ac:dyDescent="0.35">
      <c r="A328">
        <v>0.99011199999999999</v>
      </c>
      <c r="B328">
        <v>0.991039</v>
      </c>
      <c r="D328">
        <v>0.99218700000000004</v>
      </c>
      <c r="E328">
        <v>0.99097800000000003</v>
      </c>
      <c r="G328">
        <v>-3.1724960000000002</v>
      </c>
      <c r="H328">
        <v>-3.958799</v>
      </c>
      <c r="J328">
        <v>-2.2948789999999999</v>
      </c>
      <c r="K328">
        <v>-1.9804079999999999</v>
      </c>
      <c r="M328">
        <v>-1.9668559999999999</v>
      </c>
      <c r="N328">
        <v>-2.2122570000000001</v>
      </c>
      <c r="P328">
        <v>-2.0618319999999999</v>
      </c>
      <c r="Q328">
        <v>-1.4304749999999999</v>
      </c>
    </row>
    <row r="329" spans="1:17" x14ac:dyDescent="0.35">
      <c r="A329">
        <v>0.99035600000000001</v>
      </c>
      <c r="B329">
        <v>0.990124</v>
      </c>
      <c r="D329">
        <v>0.98986799999999997</v>
      </c>
      <c r="E329">
        <v>0.99216400000000005</v>
      </c>
      <c r="G329">
        <v>-1.4830620000000001</v>
      </c>
      <c r="H329">
        <v>-3.0880239999999999</v>
      </c>
      <c r="J329">
        <v>-2.384118</v>
      </c>
      <c r="K329">
        <v>-2.2957709999999998</v>
      </c>
      <c r="M329">
        <v>-1.3425499999999999</v>
      </c>
      <c r="N329">
        <v>-1.9356409999999999</v>
      </c>
      <c r="P329">
        <v>-2.3462730000000001</v>
      </c>
      <c r="Q329">
        <v>-2.064676</v>
      </c>
    </row>
    <row r="330" spans="1:17" x14ac:dyDescent="0.35">
      <c r="A330">
        <v>0.99377400000000005</v>
      </c>
      <c r="B330">
        <v>0.99052700000000005</v>
      </c>
      <c r="D330">
        <v>0.99133300000000002</v>
      </c>
      <c r="E330">
        <v>0.98988299999999996</v>
      </c>
      <c r="G330">
        <v>-0.62985999999999998</v>
      </c>
      <c r="H330">
        <v>-1.440402</v>
      </c>
      <c r="J330">
        <v>-1.957822</v>
      </c>
      <c r="K330">
        <v>-2.3798550000000001</v>
      </c>
      <c r="M330">
        <v>-1.0429710000000001</v>
      </c>
      <c r="N330">
        <v>-1.3275710000000001</v>
      </c>
      <c r="P330">
        <v>-2.5689440000000001</v>
      </c>
      <c r="Q330">
        <v>-2.3485</v>
      </c>
    </row>
    <row r="331" spans="1:17" x14ac:dyDescent="0.35">
      <c r="A331">
        <v>0.99426199999999998</v>
      </c>
      <c r="B331">
        <v>0.99379799999999996</v>
      </c>
      <c r="D331">
        <v>0.99060000000000004</v>
      </c>
      <c r="E331">
        <v>0.99132600000000004</v>
      </c>
      <c r="G331">
        <v>-0.49923699999999999</v>
      </c>
      <c r="H331">
        <v>-0.62332900000000002</v>
      </c>
      <c r="J331">
        <v>-1.2495270000000001</v>
      </c>
      <c r="K331">
        <v>-1.950739</v>
      </c>
      <c r="M331">
        <v>-0.22187599999999999</v>
      </c>
      <c r="N331">
        <v>-1.001916</v>
      </c>
      <c r="P331">
        <v>-2.622169</v>
      </c>
      <c r="Q331">
        <v>-2.5694759999999999</v>
      </c>
    </row>
    <row r="332" spans="1:17" x14ac:dyDescent="0.35">
      <c r="A332">
        <v>0.99401799999999996</v>
      </c>
      <c r="B332">
        <v>0.99424999999999997</v>
      </c>
      <c r="D332">
        <v>0.99426199999999998</v>
      </c>
      <c r="E332">
        <v>0.99063699999999999</v>
      </c>
      <c r="G332">
        <v>-0.36202200000000001</v>
      </c>
      <c r="H332">
        <v>-0.49237599999999998</v>
      </c>
      <c r="J332">
        <v>-0.93554300000000001</v>
      </c>
      <c r="K332">
        <v>-1.2463869999999999</v>
      </c>
      <c r="M332">
        <v>0.49374400000000002</v>
      </c>
      <c r="N332">
        <v>-0.18609500000000001</v>
      </c>
      <c r="P332">
        <v>-1.942196</v>
      </c>
      <c r="Q332">
        <v>-2.6153689999999998</v>
      </c>
    </row>
    <row r="333" spans="1:17" x14ac:dyDescent="0.35">
      <c r="A333">
        <v>0.99426199999999998</v>
      </c>
      <c r="B333">
        <v>0.99402999999999997</v>
      </c>
      <c r="D333">
        <v>0.99426199999999998</v>
      </c>
      <c r="E333">
        <v>0.99426199999999998</v>
      </c>
      <c r="G333">
        <v>0.47531000000000001</v>
      </c>
      <c r="H333">
        <v>-0.32015500000000002</v>
      </c>
      <c r="J333">
        <v>-0.71189599999999997</v>
      </c>
      <c r="K333">
        <v>-0.933307</v>
      </c>
      <c r="M333">
        <v>0.751938</v>
      </c>
      <c r="N333">
        <v>0.50665400000000005</v>
      </c>
      <c r="P333">
        <v>-0.80565200000000003</v>
      </c>
      <c r="Q333">
        <v>-1.930831</v>
      </c>
    </row>
    <row r="334" spans="1:17" x14ac:dyDescent="0.35">
      <c r="A334">
        <v>0.99060000000000004</v>
      </c>
      <c r="B334">
        <v>0.99407900000000005</v>
      </c>
      <c r="D334">
        <v>0.99182099999999995</v>
      </c>
      <c r="E334">
        <v>0.99423799999999996</v>
      </c>
      <c r="G334">
        <v>2.465544</v>
      </c>
      <c r="H334">
        <v>0.57482200000000006</v>
      </c>
      <c r="J334">
        <v>-0.57590200000000003</v>
      </c>
      <c r="K334">
        <v>-0.71053599999999995</v>
      </c>
      <c r="M334">
        <v>0.89098500000000003</v>
      </c>
      <c r="N334">
        <v>0.75888999999999995</v>
      </c>
      <c r="P334">
        <v>-0.432583</v>
      </c>
      <c r="Q334">
        <v>-0.80192099999999999</v>
      </c>
    </row>
    <row r="335" spans="1:17" x14ac:dyDescent="0.35">
      <c r="A335">
        <v>0.986205</v>
      </c>
      <c r="B335">
        <v>0.99038000000000004</v>
      </c>
      <c r="D335">
        <v>0.987182</v>
      </c>
      <c r="E335">
        <v>0.99177499999999996</v>
      </c>
      <c r="G335">
        <v>3.6446930000000002</v>
      </c>
      <c r="H335">
        <v>2.5245009999999999</v>
      </c>
      <c r="J335">
        <v>-0.64377700000000004</v>
      </c>
      <c r="K335">
        <v>-0.57658100000000001</v>
      </c>
      <c r="M335">
        <v>1.164927</v>
      </c>
      <c r="N335">
        <v>0.90468199999999999</v>
      </c>
      <c r="P335">
        <v>0.165354</v>
      </c>
      <c r="Q335">
        <v>-0.42660399999999998</v>
      </c>
    </row>
    <row r="336" spans="1:17" x14ac:dyDescent="0.35">
      <c r="A336">
        <v>0.99365199999999998</v>
      </c>
      <c r="B336">
        <v>0.98657700000000004</v>
      </c>
      <c r="D336">
        <v>0.98986799999999997</v>
      </c>
      <c r="E336">
        <v>0.987209</v>
      </c>
      <c r="G336">
        <v>3.9041079999999999</v>
      </c>
      <c r="H336">
        <v>3.657664</v>
      </c>
      <c r="J336">
        <v>-0.608375</v>
      </c>
      <c r="K336">
        <v>-0.64342299999999997</v>
      </c>
      <c r="M336">
        <v>1.7977780000000001</v>
      </c>
      <c r="N336">
        <v>1.1965699999999999</v>
      </c>
      <c r="P336">
        <v>0.94909399999999999</v>
      </c>
      <c r="Q336">
        <v>0.17319100000000001</v>
      </c>
    </row>
    <row r="337" spans="1:17" x14ac:dyDescent="0.35">
      <c r="A337">
        <v>0.987182</v>
      </c>
      <c r="B337">
        <v>0.99332900000000002</v>
      </c>
      <c r="D337">
        <v>0.99133300000000002</v>
      </c>
      <c r="E337">
        <v>0.98988299999999996</v>
      </c>
      <c r="G337">
        <v>1.2324360000000001</v>
      </c>
      <c r="H337">
        <v>3.770524</v>
      </c>
      <c r="J337">
        <v>-0.21797</v>
      </c>
      <c r="K337">
        <v>-0.60447099999999998</v>
      </c>
      <c r="M337">
        <v>3.8804249999999998</v>
      </c>
      <c r="N337">
        <v>1.90191</v>
      </c>
      <c r="P337">
        <v>1.4857469999999999</v>
      </c>
      <c r="Q337">
        <v>0.954461</v>
      </c>
    </row>
    <row r="338" spans="1:17" x14ac:dyDescent="0.35">
      <c r="A338">
        <v>0.99157700000000004</v>
      </c>
      <c r="B338">
        <v>0.987402</v>
      </c>
      <c r="D338">
        <v>0.99304199999999998</v>
      </c>
      <c r="E338">
        <v>0.99134999999999995</v>
      </c>
      <c r="G338">
        <v>0.72715600000000002</v>
      </c>
      <c r="H338">
        <v>1.2071719999999999</v>
      </c>
      <c r="J338">
        <v>0.38509399999999999</v>
      </c>
      <c r="K338">
        <v>-0.21193899999999999</v>
      </c>
      <c r="M338">
        <v>4.0001829999999998</v>
      </c>
      <c r="N338">
        <v>3.8864130000000001</v>
      </c>
      <c r="P338">
        <v>2.8596110000000001</v>
      </c>
      <c r="Q338">
        <v>1.4994860000000001</v>
      </c>
    </row>
    <row r="339" spans="1:17" x14ac:dyDescent="0.35">
      <c r="A339">
        <v>0.98986799999999997</v>
      </c>
      <c r="B339">
        <v>0.99149200000000004</v>
      </c>
      <c r="D339">
        <v>0.99353000000000002</v>
      </c>
      <c r="E339">
        <v>0.99304700000000001</v>
      </c>
      <c r="G339">
        <v>1.2562409999999999</v>
      </c>
      <c r="H339">
        <v>0.75361</v>
      </c>
      <c r="J339">
        <v>0.97619500000000003</v>
      </c>
      <c r="K339">
        <v>0.39100499999999999</v>
      </c>
      <c r="M339">
        <v>4.0001829999999998</v>
      </c>
      <c r="N339">
        <v>4.0001829999999998</v>
      </c>
      <c r="P339">
        <v>3.2951839999999999</v>
      </c>
      <c r="Q339">
        <v>2.8639670000000002</v>
      </c>
    </row>
    <row r="340" spans="1:17" x14ac:dyDescent="0.35">
      <c r="A340">
        <v>0.99475100000000005</v>
      </c>
      <c r="B340">
        <v>0.99011199999999999</v>
      </c>
      <c r="D340">
        <v>0.99047799999999997</v>
      </c>
      <c r="E340">
        <v>0.99349900000000002</v>
      </c>
      <c r="G340">
        <v>2.479705</v>
      </c>
      <c r="H340">
        <v>1.3174140000000001</v>
      </c>
      <c r="J340">
        <v>2.3108710000000001</v>
      </c>
      <c r="K340">
        <v>0.98954200000000003</v>
      </c>
      <c r="M340">
        <v>4.0001829999999998</v>
      </c>
      <c r="N340">
        <v>4.0001829999999998</v>
      </c>
      <c r="P340">
        <v>3.3889399999999998</v>
      </c>
      <c r="Q340">
        <v>3.296122</v>
      </c>
    </row>
    <row r="341" spans="1:17" x14ac:dyDescent="0.35">
      <c r="A341">
        <v>0.98986799999999997</v>
      </c>
      <c r="B341">
        <v>0.99450700000000003</v>
      </c>
      <c r="D341">
        <v>0.99011199999999999</v>
      </c>
      <c r="E341">
        <v>0.99047399999999997</v>
      </c>
      <c r="G341">
        <v>2.8090700000000002</v>
      </c>
      <c r="H341">
        <v>2.4961730000000002</v>
      </c>
      <c r="J341">
        <v>2.4828790000000001</v>
      </c>
      <c r="K341">
        <v>2.3125909999999998</v>
      </c>
      <c r="M341">
        <v>2.8105349999999998</v>
      </c>
      <c r="N341">
        <v>3.9407009999999998</v>
      </c>
      <c r="P341">
        <v>3.5301840000000002</v>
      </c>
      <c r="Q341">
        <v>3.390352</v>
      </c>
    </row>
    <row r="342" spans="1:17" x14ac:dyDescent="0.35">
      <c r="A342">
        <v>0.99182099999999995</v>
      </c>
      <c r="B342">
        <v>0.98996600000000001</v>
      </c>
      <c r="D342">
        <v>0.99499499999999996</v>
      </c>
      <c r="E342">
        <v>0.99016099999999996</v>
      </c>
      <c r="G342">
        <v>2.2821829999999999</v>
      </c>
      <c r="H342">
        <v>2.7827259999999998</v>
      </c>
      <c r="J342">
        <v>1.721846</v>
      </c>
      <c r="K342">
        <v>2.4752689999999999</v>
      </c>
      <c r="M342">
        <v>1.99823</v>
      </c>
      <c r="N342">
        <v>2.7699199999999999</v>
      </c>
      <c r="P342">
        <v>4.0001829999999998</v>
      </c>
      <c r="Q342">
        <v>3.5348839999999999</v>
      </c>
    </row>
    <row r="343" spans="1:17" x14ac:dyDescent="0.35">
      <c r="A343">
        <v>0.99206499999999997</v>
      </c>
      <c r="B343">
        <v>0.99183299999999996</v>
      </c>
      <c r="D343">
        <v>0.99133300000000002</v>
      </c>
      <c r="E343">
        <v>0.99495800000000001</v>
      </c>
      <c r="G343">
        <v>1.7828850000000001</v>
      </c>
      <c r="H343">
        <v>2.2572179999999999</v>
      </c>
      <c r="J343">
        <v>1.806324</v>
      </c>
      <c r="K343">
        <v>1.722691</v>
      </c>
      <c r="M343">
        <v>1.356833</v>
      </c>
      <c r="N343">
        <v>1.9661599999999999</v>
      </c>
      <c r="P343">
        <v>4.0001829999999998</v>
      </c>
      <c r="Q343">
        <v>4.0001829999999998</v>
      </c>
    </row>
    <row r="344" spans="1:17" x14ac:dyDescent="0.35">
      <c r="A344">
        <v>0.99194300000000002</v>
      </c>
      <c r="B344">
        <v>0.99205900000000002</v>
      </c>
      <c r="D344">
        <v>0.99377400000000005</v>
      </c>
      <c r="E344">
        <v>0.99135700000000004</v>
      </c>
      <c r="G344">
        <v>1.5470299999999999</v>
      </c>
      <c r="H344">
        <v>1.7710920000000001</v>
      </c>
      <c r="J344">
        <v>1.9113100000000001</v>
      </c>
      <c r="K344">
        <v>1.807374</v>
      </c>
      <c r="M344">
        <v>1.05701</v>
      </c>
      <c r="N344">
        <v>1.341842</v>
      </c>
      <c r="P344">
        <v>4.0001829999999998</v>
      </c>
      <c r="Q344">
        <v>4.0001829999999998</v>
      </c>
    </row>
    <row r="345" spans="1:17" x14ac:dyDescent="0.35">
      <c r="A345">
        <v>0.992309</v>
      </c>
      <c r="B345">
        <v>0.99196099999999998</v>
      </c>
      <c r="D345">
        <v>0.99279700000000004</v>
      </c>
      <c r="E345">
        <v>0.99376399999999998</v>
      </c>
      <c r="G345">
        <v>1.527498</v>
      </c>
      <c r="H345">
        <v>1.5460529999999999</v>
      </c>
      <c r="J345">
        <v>1.9332849999999999</v>
      </c>
      <c r="K345">
        <v>1.91153</v>
      </c>
      <c r="M345">
        <v>0.57443699999999998</v>
      </c>
      <c r="N345">
        <v>1.0328809999999999</v>
      </c>
      <c r="P345">
        <v>4.0001829999999998</v>
      </c>
      <c r="Q345">
        <v>4.0001829999999998</v>
      </c>
    </row>
    <row r="346" spans="1:17" x14ac:dyDescent="0.35">
      <c r="A346">
        <v>0.99475100000000005</v>
      </c>
      <c r="B346">
        <v>0.99243099999999995</v>
      </c>
      <c r="D346">
        <v>0.99060000000000004</v>
      </c>
      <c r="E346">
        <v>0.99277499999999996</v>
      </c>
      <c r="G346">
        <v>1.5075989999999999</v>
      </c>
      <c r="H346">
        <v>1.5265029999999999</v>
      </c>
      <c r="J346">
        <v>2.1117620000000001</v>
      </c>
      <c r="K346">
        <v>1.9350700000000001</v>
      </c>
      <c r="M346">
        <v>8.6980000000000002E-2</v>
      </c>
      <c r="N346">
        <v>0.550064</v>
      </c>
      <c r="P346">
        <v>3.574986</v>
      </c>
      <c r="Q346">
        <v>3.9959310000000001</v>
      </c>
    </row>
    <row r="347" spans="1:17" x14ac:dyDescent="0.35">
      <c r="A347">
        <v>0.993286</v>
      </c>
      <c r="B347">
        <v>0.99467799999999995</v>
      </c>
      <c r="D347">
        <v>0.993286</v>
      </c>
      <c r="E347">
        <v>0.99062700000000004</v>
      </c>
      <c r="G347">
        <v>1.274553</v>
      </c>
      <c r="H347">
        <v>1.4959469999999999</v>
      </c>
      <c r="J347">
        <v>2.1486299999999998</v>
      </c>
      <c r="K347">
        <v>2.1121310000000002</v>
      </c>
      <c r="M347">
        <v>-0.102973</v>
      </c>
      <c r="N347">
        <v>7.7481999999999995E-2</v>
      </c>
      <c r="P347">
        <v>2.1122510000000001</v>
      </c>
      <c r="Q347">
        <v>3.5603590000000001</v>
      </c>
    </row>
    <row r="348" spans="1:17" x14ac:dyDescent="0.35">
      <c r="A348">
        <v>0.99182099999999995</v>
      </c>
      <c r="B348">
        <v>0.99321300000000001</v>
      </c>
      <c r="D348">
        <v>0.99060000000000004</v>
      </c>
      <c r="E348">
        <v>0.993259</v>
      </c>
      <c r="G348">
        <v>0.33382200000000001</v>
      </c>
      <c r="H348">
        <v>1.2275160000000001</v>
      </c>
      <c r="J348">
        <v>2.105658</v>
      </c>
      <c r="K348">
        <v>2.1482000000000001</v>
      </c>
      <c r="M348">
        <v>-0.53329700000000002</v>
      </c>
      <c r="N348">
        <v>-0.124489</v>
      </c>
      <c r="P348">
        <v>1.449368</v>
      </c>
      <c r="Q348">
        <v>2.1056219999999999</v>
      </c>
    </row>
    <row r="349" spans="1:17" x14ac:dyDescent="0.35">
      <c r="A349">
        <v>0.98974499999999999</v>
      </c>
      <c r="B349">
        <v>0.99171699999999996</v>
      </c>
      <c r="D349">
        <v>0.99206499999999997</v>
      </c>
      <c r="E349">
        <v>0.99061500000000002</v>
      </c>
      <c r="G349">
        <v>-5.2798999999999999E-2</v>
      </c>
      <c r="H349">
        <v>0.31449100000000002</v>
      </c>
      <c r="J349">
        <v>2.0585360000000001</v>
      </c>
      <c r="K349">
        <v>2.1051869999999999</v>
      </c>
      <c r="M349">
        <v>-0.84960000000000002</v>
      </c>
      <c r="N349">
        <v>-0.54911200000000004</v>
      </c>
      <c r="P349">
        <v>1.170299</v>
      </c>
      <c r="Q349">
        <v>1.446577</v>
      </c>
    </row>
    <row r="350" spans="1:17" x14ac:dyDescent="0.35">
      <c r="A350">
        <v>0.98986799999999997</v>
      </c>
      <c r="B350">
        <v>0.98975100000000005</v>
      </c>
      <c r="D350">
        <v>0.99426199999999998</v>
      </c>
      <c r="E350">
        <v>0.99208700000000005</v>
      </c>
      <c r="G350">
        <v>-0.822133</v>
      </c>
      <c r="H350">
        <v>-9.1266E-2</v>
      </c>
      <c r="J350">
        <v>1.9740580000000001</v>
      </c>
      <c r="K350">
        <v>2.0576910000000002</v>
      </c>
      <c r="M350">
        <v>-1.2661290000000001</v>
      </c>
      <c r="N350">
        <v>-0.87042600000000003</v>
      </c>
      <c r="P350">
        <v>1.0040290000000001</v>
      </c>
      <c r="Q350">
        <v>1.168636</v>
      </c>
    </row>
    <row r="351" spans="1:17" x14ac:dyDescent="0.35">
      <c r="A351">
        <v>0.993286</v>
      </c>
      <c r="B351">
        <v>0.990039</v>
      </c>
      <c r="D351">
        <v>0.99523899999999998</v>
      </c>
      <c r="E351">
        <v>0.99427200000000004</v>
      </c>
      <c r="G351">
        <v>-2.446866</v>
      </c>
      <c r="H351">
        <v>-0.90337000000000001</v>
      </c>
      <c r="J351">
        <v>1.5779160000000001</v>
      </c>
      <c r="K351">
        <v>1.970097</v>
      </c>
      <c r="M351">
        <v>-1.4341079999999999</v>
      </c>
      <c r="N351">
        <v>-1.2745280000000001</v>
      </c>
      <c r="P351">
        <v>0.74278200000000005</v>
      </c>
      <c r="Q351">
        <v>1.001417</v>
      </c>
    </row>
    <row r="352" spans="1:17" x14ac:dyDescent="0.35">
      <c r="A352">
        <v>0.98864700000000005</v>
      </c>
      <c r="B352">
        <v>0.99305399999999999</v>
      </c>
      <c r="D352">
        <v>0.99157700000000004</v>
      </c>
      <c r="E352">
        <v>0.99520200000000003</v>
      </c>
      <c r="G352">
        <v>-3.1546729999999998</v>
      </c>
      <c r="H352">
        <v>-2.482256</v>
      </c>
      <c r="J352">
        <v>0.68882399999999999</v>
      </c>
      <c r="K352">
        <v>1.5690249999999999</v>
      </c>
      <c r="M352">
        <v>-1.5918330000000001</v>
      </c>
      <c r="N352">
        <v>-1.441994</v>
      </c>
      <c r="P352">
        <v>0.36312</v>
      </c>
      <c r="Q352">
        <v>0.738985</v>
      </c>
    </row>
    <row r="353" spans="1:17" x14ac:dyDescent="0.35">
      <c r="A353">
        <v>0.99548300000000001</v>
      </c>
      <c r="B353">
        <v>0.98898900000000001</v>
      </c>
      <c r="D353">
        <v>0.99279700000000004</v>
      </c>
      <c r="E353">
        <v>0.99158900000000005</v>
      </c>
      <c r="G353">
        <v>-3.015504</v>
      </c>
      <c r="H353">
        <v>-3.1477149999999998</v>
      </c>
      <c r="J353">
        <v>0.58322700000000005</v>
      </c>
      <c r="K353">
        <v>0.68776800000000005</v>
      </c>
      <c r="M353">
        <v>-1.882622</v>
      </c>
      <c r="N353">
        <v>-1.6063719999999999</v>
      </c>
      <c r="P353">
        <v>0.11090800000000001</v>
      </c>
      <c r="Q353">
        <v>0.36059799999999997</v>
      </c>
    </row>
    <row r="354" spans="1:17" x14ac:dyDescent="0.35">
      <c r="A354">
        <v>0.99060000000000004</v>
      </c>
      <c r="B354">
        <v>0.99523899999999998</v>
      </c>
      <c r="D354">
        <v>0.98986799999999997</v>
      </c>
      <c r="E354">
        <v>0.99276799999999998</v>
      </c>
      <c r="G354">
        <v>-2.4817800000000001</v>
      </c>
      <c r="H354">
        <v>-2.9888180000000002</v>
      </c>
      <c r="J354">
        <v>0.47799599999999998</v>
      </c>
      <c r="K354">
        <v>0.582175</v>
      </c>
      <c r="M354">
        <v>-2.0258189999999998</v>
      </c>
      <c r="N354">
        <v>-1.8897820000000001</v>
      </c>
      <c r="P354">
        <v>-7.1965000000000001E-2</v>
      </c>
      <c r="Q354">
        <v>0.109079</v>
      </c>
    </row>
    <row r="355" spans="1:17" x14ac:dyDescent="0.35">
      <c r="A355">
        <v>0.99304199999999998</v>
      </c>
      <c r="B355">
        <v>0.99072199999999999</v>
      </c>
      <c r="D355">
        <v>0.99035600000000001</v>
      </c>
      <c r="E355">
        <v>0.989873</v>
      </c>
      <c r="G355">
        <v>-1.474882</v>
      </c>
      <c r="H355">
        <v>-2.431435</v>
      </c>
      <c r="J355">
        <v>0.377525</v>
      </c>
      <c r="K355">
        <v>0.476991</v>
      </c>
      <c r="M355">
        <v>-1.9402429999999999</v>
      </c>
      <c r="N355">
        <v>-2.0215399999999999</v>
      </c>
      <c r="P355">
        <v>-0.37154399999999999</v>
      </c>
      <c r="Q355">
        <v>-7.4961E-2</v>
      </c>
    </row>
    <row r="356" spans="1:17" x14ac:dyDescent="0.35">
      <c r="A356">
        <v>0.994506</v>
      </c>
      <c r="B356">
        <v>0.99311499999999997</v>
      </c>
      <c r="D356">
        <v>0.99108799999999997</v>
      </c>
      <c r="E356">
        <v>0.99036299999999999</v>
      </c>
      <c r="G356">
        <v>-1.2976259999999999</v>
      </c>
      <c r="H356">
        <v>-1.466019</v>
      </c>
      <c r="J356">
        <v>0.14814099999999999</v>
      </c>
      <c r="K356">
        <v>0.37523099999999998</v>
      </c>
      <c r="M356">
        <v>-1.622352</v>
      </c>
      <c r="N356">
        <v>-1.9243479999999999</v>
      </c>
      <c r="P356">
        <v>-0.93004900000000001</v>
      </c>
      <c r="Q356">
        <v>-0.37712899999999999</v>
      </c>
    </row>
    <row r="357" spans="1:17" x14ac:dyDescent="0.35">
      <c r="A357">
        <v>0.987182</v>
      </c>
      <c r="B357">
        <v>0.99414000000000002</v>
      </c>
      <c r="D357">
        <v>0.992309</v>
      </c>
      <c r="E357">
        <v>0.99109999999999998</v>
      </c>
      <c r="G357">
        <v>-0.86327299999999996</v>
      </c>
      <c r="H357">
        <v>-1.275908</v>
      </c>
      <c r="J357">
        <v>-3.6318000000000003E-2</v>
      </c>
      <c r="K357">
        <v>0.14629600000000001</v>
      </c>
      <c r="M357">
        <v>-1.279558</v>
      </c>
      <c r="N357">
        <v>-1.6052120000000001</v>
      </c>
      <c r="P357">
        <v>-1.2196180000000001</v>
      </c>
      <c r="Q357">
        <v>-0.93294500000000002</v>
      </c>
    </row>
    <row r="358" spans="1:17" x14ac:dyDescent="0.35">
      <c r="A358">
        <v>0.98937900000000001</v>
      </c>
      <c r="B358">
        <v>0.98729199999999995</v>
      </c>
      <c r="D358">
        <v>0.99133300000000002</v>
      </c>
      <c r="E358">
        <v>0.99229900000000004</v>
      </c>
      <c r="G358">
        <v>0.32283499999999998</v>
      </c>
      <c r="H358">
        <v>-0.80396800000000002</v>
      </c>
      <c r="J358">
        <v>-0.44283699999999998</v>
      </c>
      <c r="K358">
        <v>-4.0383000000000002E-2</v>
      </c>
      <c r="M358">
        <v>-0.60104999999999997</v>
      </c>
      <c r="N358">
        <v>-1.245633</v>
      </c>
      <c r="P358">
        <v>-1.419459</v>
      </c>
      <c r="Q358">
        <v>-1.221616</v>
      </c>
    </row>
    <row r="359" spans="1:17" x14ac:dyDescent="0.35">
      <c r="A359">
        <v>0.98901300000000003</v>
      </c>
      <c r="B359">
        <v>0.98936100000000005</v>
      </c>
      <c r="D359">
        <v>0.99401799999999996</v>
      </c>
      <c r="E359">
        <v>0.99136000000000002</v>
      </c>
      <c r="G359">
        <v>1.678874</v>
      </c>
      <c r="H359">
        <v>0.39063700000000001</v>
      </c>
      <c r="J359">
        <v>-0.66330999999999996</v>
      </c>
      <c r="K359">
        <v>-0.44504199999999999</v>
      </c>
      <c r="M359">
        <v>-0.38570500000000002</v>
      </c>
      <c r="N359">
        <v>-0.590283</v>
      </c>
      <c r="P359">
        <v>-1.595251</v>
      </c>
      <c r="Q359">
        <v>-1.421217</v>
      </c>
    </row>
    <row r="360" spans="1:17" x14ac:dyDescent="0.35">
      <c r="A360">
        <v>0.993286</v>
      </c>
      <c r="B360">
        <v>0.98922699999999997</v>
      </c>
      <c r="D360">
        <v>0.98925700000000005</v>
      </c>
      <c r="E360">
        <v>0.99397000000000002</v>
      </c>
      <c r="G360">
        <v>4.0001829999999998</v>
      </c>
      <c r="H360">
        <v>1.7949390000000001</v>
      </c>
      <c r="J360">
        <v>-1.194836</v>
      </c>
      <c r="K360">
        <v>-0.66862500000000002</v>
      </c>
      <c r="M360">
        <v>-4.3643000000000001E-2</v>
      </c>
      <c r="N360">
        <v>-0.36860199999999999</v>
      </c>
      <c r="P360">
        <v>-1.7012149999999999</v>
      </c>
      <c r="Q360">
        <v>-1.596311</v>
      </c>
    </row>
    <row r="361" spans="1:17" x14ac:dyDescent="0.35">
      <c r="A361">
        <v>0.98449600000000004</v>
      </c>
      <c r="B361">
        <v>0.99284700000000004</v>
      </c>
      <c r="D361">
        <v>0.99206499999999997</v>
      </c>
      <c r="E361">
        <v>0.98928499999999997</v>
      </c>
      <c r="G361">
        <v>4.0001829999999998</v>
      </c>
      <c r="H361">
        <v>4.0001829999999998</v>
      </c>
      <c r="J361">
        <v>-1.6592199999999999</v>
      </c>
      <c r="K361">
        <v>-1.1994800000000001</v>
      </c>
      <c r="M361">
        <v>8.7469000000000005E-2</v>
      </c>
      <c r="N361">
        <v>-3.7087000000000002E-2</v>
      </c>
      <c r="P361">
        <v>-1.887872</v>
      </c>
      <c r="Q361">
        <v>-1.703082</v>
      </c>
    </row>
    <row r="362" spans="1:17" x14ac:dyDescent="0.35">
      <c r="A362">
        <v>0.993286</v>
      </c>
      <c r="B362">
        <v>0.984935</v>
      </c>
      <c r="D362">
        <v>0.99279700000000004</v>
      </c>
      <c r="E362">
        <v>0.99207199999999995</v>
      </c>
      <c r="G362">
        <v>4.0001829999999998</v>
      </c>
      <c r="H362">
        <v>4.0001829999999998</v>
      </c>
      <c r="J362">
        <v>-1.931697</v>
      </c>
      <c r="K362">
        <v>-1.661945</v>
      </c>
      <c r="M362">
        <v>0.66172299999999995</v>
      </c>
      <c r="N362">
        <v>0.11618199999999999</v>
      </c>
      <c r="P362">
        <v>-1.9652689999999999</v>
      </c>
      <c r="Q362">
        <v>-1.888646</v>
      </c>
    </row>
    <row r="363" spans="1:17" x14ac:dyDescent="0.35">
      <c r="A363">
        <v>0.99035600000000001</v>
      </c>
      <c r="B363">
        <v>0.99314000000000002</v>
      </c>
      <c r="D363">
        <v>0.99523899999999998</v>
      </c>
      <c r="E363">
        <v>0.99282099999999995</v>
      </c>
      <c r="G363">
        <v>2.7929560000000002</v>
      </c>
      <c r="H363">
        <v>3.9398219999999999</v>
      </c>
      <c r="J363">
        <v>-1.6746019999999999</v>
      </c>
      <c r="K363">
        <v>-1.9291259999999999</v>
      </c>
      <c r="M363">
        <v>1.2909109999999999</v>
      </c>
      <c r="N363">
        <v>0.69318199999999996</v>
      </c>
      <c r="P363">
        <v>-1.915095</v>
      </c>
      <c r="Q363">
        <v>-1.9647669999999999</v>
      </c>
    </row>
    <row r="364" spans="1:17" x14ac:dyDescent="0.35">
      <c r="A364">
        <v>0.99035600000000001</v>
      </c>
      <c r="B364">
        <v>0.99035600000000001</v>
      </c>
      <c r="D364">
        <v>0.99108799999999997</v>
      </c>
      <c r="E364">
        <v>0.995197</v>
      </c>
      <c r="G364">
        <v>1.4803759999999999</v>
      </c>
      <c r="H364">
        <v>2.7273269999999998</v>
      </c>
      <c r="J364">
        <v>-1.2942070000000001</v>
      </c>
      <c r="K364">
        <v>-1.670798</v>
      </c>
      <c r="M364">
        <v>3.0380880000000001</v>
      </c>
      <c r="N364">
        <v>1.3782700000000001</v>
      </c>
      <c r="P364">
        <v>-1.7632300000000001</v>
      </c>
      <c r="Q364">
        <v>-1.9135759999999999</v>
      </c>
    </row>
    <row r="365" spans="1:17" x14ac:dyDescent="0.35">
      <c r="A365">
        <v>0.98693799999999998</v>
      </c>
      <c r="B365">
        <v>0.99018499999999998</v>
      </c>
      <c r="D365">
        <v>0.98986799999999997</v>
      </c>
      <c r="E365">
        <v>0.99107599999999996</v>
      </c>
      <c r="G365">
        <v>0.247391</v>
      </c>
      <c r="H365">
        <v>1.4187270000000001</v>
      </c>
      <c r="J365">
        <v>-1.0524929999999999</v>
      </c>
      <c r="K365">
        <v>-1.29179</v>
      </c>
      <c r="M365">
        <v>4.0001829999999998</v>
      </c>
      <c r="N365">
        <v>3.0861930000000002</v>
      </c>
      <c r="P365">
        <v>-1.20973</v>
      </c>
      <c r="Q365">
        <v>-1.757695</v>
      </c>
    </row>
    <row r="366" spans="1:17" x14ac:dyDescent="0.35">
      <c r="A366">
        <v>0.99157700000000004</v>
      </c>
      <c r="B366">
        <v>0.98716999999999999</v>
      </c>
      <c r="D366">
        <v>0.98962300000000003</v>
      </c>
      <c r="E366">
        <v>0.98986600000000002</v>
      </c>
      <c r="G366">
        <v>0.67905800000000005</v>
      </c>
      <c r="H366">
        <v>0.26897399999999999</v>
      </c>
      <c r="J366">
        <v>-0.94897200000000004</v>
      </c>
      <c r="K366">
        <v>-1.051458</v>
      </c>
      <c r="M366">
        <v>4.0001829999999998</v>
      </c>
      <c r="N366">
        <v>4.0001829999999998</v>
      </c>
      <c r="P366">
        <v>-8.6370000000000002E-2</v>
      </c>
      <c r="Q366">
        <v>-1.198496</v>
      </c>
    </row>
    <row r="367" spans="1:17" x14ac:dyDescent="0.35">
      <c r="A367">
        <v>0.99487300000000001</v>
      </c>
      <c r="B367">
        <v>0.99174200000000001</v>
      </c>
      <c r="D367">
        <v>0.99353000000000002</v>
      </c>
      <c r="E367">
        <v>0.98966200000000004</v>
      </c>
      <c r="G367">
        <v>1.7806869999999999</v>
      </c>
      <c r="H367">
        <v>0.73413899999999999</v>
      </c>
      <c r="J367">
        <v>-0.60056200000000004</v>
      </c>
      <c r="K367">
        <v>-0.945488</v>
      </c>
      <c r="M367">
        <v>4.0001829999999998</v>
      </c>
      <c r="N367">
        <v>4.0001829999999998</v>
      </c>
      <c r="P367">
        <v>0.69712499999999999</v>
      </c>
      <c r="Q367">
        <v>-7.8534999999999994E-2</v>
      </c>
    </row>
    <row r="368" spans="1:17" x14ac:dyDescent="0.35">
      <c r="A368">
        <v>0.99035600000000001</v>
      </c>
      <c r="B368">
        <v>0.99464699999999995</v>
      </c>
      <c r="D368">
        <v>0.99377400000000005</v>
      </c>
      <c r="E368">
        <v>0.99353199999999997</v>
      </c>
      <c r="G368">
        <v>2.0180069999999999</v>
      </c>
      <c r="H368">
        <v>1.7925530000000001</v>
      </c>
      <c r="J368">
        <v>-0.43026300000000001</v>
      </c>
      <c r="K368">
        <v>-0.59885900000000003</v>
      </c>
      <c r="M368">
        <v>4.0001829999999998</v>
      </c>
      <c r="N368">
        <v>4.0001829999999998</v>
      </c>
      <c r="P368">
        <v>1.5787709999999999</v>
      </c>
      <c r="Q368">
        <v>0.70594100000000004</v>
      </c>
    </row>
    <row r="369" spans="1:17" x14ac:dyDescent="0.35">
      <c r="A369">
        <v>0.99145499999999998</v>
      </c>
      <c r="B369">
        <v>0.99041100000000004</v>
      </c>
      <c r="D369">
        <v>0.99255300000000002</v>
      </c>
      <c r="E369">
        <v>0.99376200000000003</v>
      </c>
      <c r="G369">
        <v>1.893975</v>
      </c>
      <c r="H369">
        <v>2.0118049999999998</v>
      </c>
      <c r="J369">
        <v>0.10480399999999999</v>
      </c>
      <c r="K369">
        <v>-0.42491200000000001</v>
      </c>
      <c r="M369">
        <v>3.638223</v>
      </c>
      <c r="N369">
        <v>3.9820850000000001</v>
      </c>
      <c r="P369">
        <v>2.8366600000000002</v>
      </c>
      <c r="Q369">
        <v>1.59135</v>
      </c>
    </row>
    <row r="370" spans="1:17" x14ac:dyDescent="0.35">
      <c r="A370">
        <v>0.99267499999999997</v>
      </c>
      <c r="B370">
        <v>0.99151599999999995</v>
      </c>
      <c r="D370">
        <v>0.993286</v>
      </c>
      <c r="E370">
        <v>0.99256</v>
      </c>
      <c r="G370">
        <v>1.7225779999999999</v>
      </c>
      <c r="H370">
        <v>1.885405</v>
      </c>
      <c r="J370">
        <v>0.31673099999999998</v>
      </c>
      <c r="K370">
        <v>0.106923</v>
      </c>
      <c r="M370">
        <v>3.2397610000000001</v>
      </c>
      <c r="N370">
        <v>3.6183000000000001</v>
      </c>
      <c r="P370">
        <v>3.5011290000000002</v>
      </c>
      <c r="Q370">
        <v>2.843305</v>
      </c>
    </row>
    <row r="371" spans="1:17" x14ac:dyDescent="0.35">
      <c r="A371">
        <v>0.99719199999999997</v>
      </c>
      <c r="B371">
        <v>0.99290100000000003</v>
      </c>
      <c r="D371">
        <v>0.98962300000000003</v>
      </c>
      <c r="E371">
        <v>0.99324900000000005</v>
      </c>
      <c r="G371">
        <v>1.6178360000000001</v>
      </c>
      <c r="H371">
        <v>1.717341</v>
      </c>
      <c r="J371">
        <v>0.54403999999999997</v>
      </c>
      <c r="K371">
        <v>0.31900400000000001</v>
      </c>
      <c r="M371">
        <v>2.8845139999999998</v>
      </c>
      <c r="N371">
        <v>3.2219989999999998</v>
      </c>
      <c r="P371">
        <v>4.0001829999999998</v>
      </c>
      <c r="Q371">
        <v>3.5061200000000001</v>
      </c>
    </row>
    <row r="372" spans="1:17" x14ac:dyDescent="0.35">
      <c r="A372">
        <v>0.99157700000000004</v>
      </c>
      <c r="B372">
        <v>0.99691099999999999</v>
      </c>
      <c r="D372">
        <v>0.99475100000000005</v>
      </c>
      <c r="E372">
        <v>0.98967400000000005</v>
      </c>
      <c r="G372">
        <v>1.5987910000000001</v>
      </c>
      <c r="H372">
        <v>1.616884</v>
      </c>
      <c r="J372">
        <v>0.78721799999999997</v>
      </c>
      <c r="K372">
        <v>0.54647199999999996</v>
      </c>
      <c r="M372">
        <v>2.1666970000000001</v>
      </c>
      <c r="N372">
        <v>2.8486229999999999</v>
      </c>
      <c r="P372">
        <v>4.0001829999999998</v>
      </c>
      <c r="Q372">
        <v>4.0001829999999998</v>
      </c>
    </row>
    <row r="373" spans="1:17" x14ac:dyDescent="0.35">
      <c r="A373">
        <v>0.99304199999999998</v>
      </c>
      <c r="B373">
        <v>0.99165000000000003</v>
      </c>
      <c r="D373">
        <v>0.99267499999999997</v>
      </c>
      <c r="E373">
        <v>0.99473</v>
      </c>
      <c r="G373">
        <v>1.5780380000000001</v>
      </c>
      <c r="H373">
        <v>1.597753</v>
      </c>
      <c r="J373">
        <v>1.2032590000000001</v>
      </c>
      <c r="K373">
        <v>0.79137800000000003</v>
      </c>
      <c r="M373">
        <v>1.308246</v>
      </c>
      <c r="N373">
        <v>2.1237740000000001</v>
      </c>
      <c r="P373">
        <v>4.0001829999999998</v>
      </c>
      <c r="Q373">
        <v>4.0001829999999998</v>
      </c>
    </row>
    <row r="374" spans="1:17" x14ac:dyDescent="0.35">
      <c r="A374">
        <v>0.99133300000000002</v>
      </c>
      <c r="B374">
        <v>0.99295699999999998</v>
      </c>
      <c r="D374">
        <v>0.99401799999999996</v>
      </c>
      <c r="E374">
        <v>0.99268800000000001</v>
      </c>
      <c r="G374">
        <v>1.569493</v>
      </c>
      <c r="H374">
        <v>1.5776110000000001</v>
      </c>
      <c r="J374">
        <v>1.6029420000000001</v>
      </c>
      <c r="K374">
        <v>1.2072560000000001</v>
      </c>
      <c r="M374">
        <v>0.99011199999999999</v>
      </c>
      <c r="N374">
        <v>1.2923389999999999</v>
      </c>
      <c r="P374">
        <v>4.0001829999999998</v>
      </c>
      <c r="Q374">
        <v>4.0001829999999998</v>
      </c>
    </row>
    <row r="375" spans="1:17" x14ac:dyDescent="0.35">
      <c r="A375">
        <v>0.99597100000000005</v>
      </c>
      <c r="B375">
        <v>0.99156500000000003</v>
      </c>
      <c r="D375">
        <v>0.99414000000000002</v>
      </c>
      <c r="E375">
        <v>0.99401899999999999</v>
      </c>
      <c r="G375">
        <v>1.4781789999999999</v>
      </c>
      <c r="H375">
        <v>1.564927</v>
      </c>
      <c r="J375">
        <v>2.218458</v>
      </c>
      <c r="K375">
        <v>1.609097</v>
      </c>
      <c r="M375">
        <v>0.62339</v>
      </c>
      <c r="N375">
        <v>0.97177599999999997</v>
      </c>
      <c r="P375">
        <v>4.0001829999999998</v>
      </c>
      <c r="Q375">
        <v>4.0001829999999998</v>
      </c>
    </row>
    <row r="376" spans="1:17" x14ac:dyDescent="0.35">
      <c r="A376">
        <v>0.98889099999999996</v>
      </c>
      <c r="B376">
        <v>0.99561699999999997</v>
      </c>
      <c r="D376">
        <v>0.99279700000000004</v>
      </c>
      <c r="E376">
        <v>0.99412699999999998</v>
      </c>
      <c r="G376">
        <v>1.440823</v>
      </c>
      <c r="H376">
        <v>1.4763109999999999</v>
      </c>
      <c r="J376">
        <v>2.3407800000000001</v>
      </c>
      <c r="K376">
        <v>2.219681</v>
      </c>
      <c r="M376">
        <v>0.60727600000000004</v>
      </c>
      <c r="N376">
        <v>0.62258400000000003</v>
      </c>
      <c r="P376">
        <v>3.0974179999999998</v>
      </c>
      <c r="Q376">
        <v>3.991155</v>
      </c>
    </row>
    <row r="377" spans="1:17" x14ac:dyDescent="0.35">
      <c r="A377">
        <v>0.99072199999999999</v>
      </c>
      <c r="B377">
        <v>0.98898299999999995</v>
      </c>
      <c r="D377">
        <v>0.993286</v>
      </c>
      <c r="E377">
        <v>0.99280199999999996</v>
      </c>
      <c r="G377">
        <v>1.336568</v>
      </c>
      <c r="H377">
        <v>1.4356100000000001</v>
      </c>
      <c r="J377">
        <v>2.1354449999999998</v>
      </c>
      <c r="K377">
        <v>2.338727</v>
      </c>
      <c r="M377">
        <v>0.30549999999999999</v>
      </c>
      <c r="N377">
        <v>0.59218700000000002</v>
      </c>
      <c r="P377">
        <v>2.143014</v>
      </c>
      <c r="Q377">
        <v>3.0878739999999998</v>
      </c>
    </row>
    <row r="378" spans="1:17" x14ac:dyDescent="0.35">
      <c r="A378">
        <v>0.99035600000000001</v>
      </c>
      <c r="B378">
        <v>0.99070400000000003</v>
      </c>
      <c r="D378">
        <v>0.99206499999999997</v>
      </c>
      <c r="E378">
        <v>0.99327399999999999</v>
      </c>
      <c r="G378">
        <v>1.2047239999999999</v>
      </c>
      <c r="H378">
        <v>1.329976</v>
      </c>
      <c r="J378">
        <v>1.8413600000000001</v>
      </c>
      <c r="K378">
        <v>2.132504</v>
      </c>
      <c r="M378">
        <v>-6.1221999999999999E-2</v>
      </c>
      <c r="N378">
        <v>0.28716399999999997</v>
      </c>
      <c r="P378">
        <v>1.6379779999999999</v>
      </c>
      <c r="Q378">
        <v>2.1379640000000002</v>
      </c>
    </row>
    <row r="379" spans="1:17" x14ac:dyDescent="0.35">
      <c r="A379">
        <v>0.99133300000000002</v>
      </c>
      <c r="B379">
        <v>0.99040499999999998</v>
      </c>
      <c r="D379">
        <v>0.99426199999999998</v>
      </c>
      <c r="E379">
        <v>0.99208700000000005</v>
      </c>
      <c r="G379">
        <v>0.58603400000000005</v>
      </c>
      <c r="H379">
        <v>1.173789</v>
      </c>
      <c r="J379">
        <v>1.5740099999999999</v>
      </c>
      <c r="K379">
        <v>1.838687</v>
      </c>
      <c r="M379">
        <v>-0.29707600000000001</v>
      </c>
      <c r="N379">
        <v>-7.3014999999999997E-2</v>
      </c>
      <c r="P379">
        <v>1.1380699999999999</v>
      </c>
      <c r="Q379">
        <v>1.632979</v>
      </c>
    </row>
    <row r="380" spans="1:17" x14ac:dyDescent="0.35">
      <c r="A380">
        <v>0.99633799999999995</v>
      </c>
      <c r="B380">
        <v>0.99158299999999999</v>
      </c>
      <c r="D380">
        <v>0.99108799999999997</v>
      </c>
      <c r="E380">
        <v>0.99422999999999995</v>
      </c>
      <c r="G380">
        <v>-0.23469400000000001</v>
      </c>
      <c r="H380">
        <v>0.54499799999999998</v>
      </c>
      <c r="J380">
        <v>1.2628330000000001</v>
      </c>
      <c r="K380">
        <v>1.5708979999999999</v>
      </c>
      <c r="M380">
        <v>-0.74461299999999997</v>
      </c>
      <c r="N380">
        <v>-0.31945299999999999</v>
      </c>
      <c r="P380">
        <v>0.82579499999999995</v>
      </c>
      <c r="Q380">
        <v>1.1349469999999999</v>
      </c>
    </row>
    <row r="381" spans="1:17" x14ac:dyDescent="0.35">
      <c r="A381">
        <v>0.99426199999999998</v>
      </c>
      <c r="B381">
        <v>0.99623399999999995</v>
      </c>
      <c r="D381">
        <v>0.992309</v>
      </c>
      <c r="E381">
        <v>0.99109999999999998</v>
      </c>
      <c r="G381">
        <v>-1.2584390000000001</v>
      </c>
      <c r="H381">
        <v>-0.285881</v>
      </c>
      <c r="J381">
        <v>0.91918500000000003</v>
      </c>
      <c r="K381">
        <v>1.2593970000000001</v>
      </c>
      <c r="M381">
        <v>-0.95043599999999995</v>
      </c>
      <c r="N381">
        <v>-0.75490400000000002</v>
      </c>
      <c r="P381">
        <v>0.752915</v>
      </c>
      <c r="Q381">
        <v>0.82506599999999997</v>
      </c>
    </row>
    <row r="382" spans="1:17" x14ac:dyDescent="0.35">
      <c r="A382">
        <v>0.98913499999999999</v>
      </c>
      <c r="B382">
        <v>0.99400599999999995</v>
      </c>
      <c r="D382">
        <v>0.99011199999999999</v>
      </c>
      <c r="E382">
        <v>0.99228700000000003</v>
      </c>
      <c r="G382">
        <v>-2.810902</v>
      </c>
      <c r="H382">
        <v>-1.3360620000000001</v>
      </c>
      <c r="J382">
        <v>0.86632500000000001</v>
      </c>
      <c r="K382">
        <v>0.91865600000000003</v>
      </c>
      <c r="M382">
        <v>-1.7832509999999999</v>
      </c>
      <c r="N382">
        <v>-0.99207699999999999</v>
      </c>
      <c r="P382">
        <v>0.73228300000000002</v>
      </c>
      <c r="Q382">
        <v>0.75270899999999996</v>
      </c>
    </row>
    <row r="383" spans="1:17" x14ac:dyDescent="0.35">
      <c r="A383">
        <v>0.99206499999999997</v>
      </c>
      <c r="B383">
        <v>0.98928099999999997</v>
      </c>
      <c r="D383">
        <v>0.99279700000000004</v>
      </c>
      <c r="E383">
        <v>0.99013899999999999</v>
      </c>
      <c r="G383">
        <v>-2.0073859999999999</v>
      </c>
      <c r="H383">
        <v>-2.7707259999999998</v>
      </c>
      <c r="J383">
        <v>0.85509400000000002</v>
      </c>
      <c r="K383">
        <v>0.86621300000000001</v>
      </c>
      <c r="M383">
        <v>-2.0945490000000002</v>
      </c>
      <c r="N383">
        <v>-1.798816</v>
      </c>
      <c r="P383">
        <v>0.53671500000000005</v>
      </c>
      <c r="Q383">
        <v>0.73032699999999995</v>
      </c>
    </row>
    <row r="384" spans="1:17" x14ac:dyDescent="0.35">
      <c r="A384">
        <v>0.99401799999999996</v>
      </c>
      <c r="B384">
        <v>0.99216300000000002</v>
      </c>
      <c r="D384">
        <v>0.99108799999999997</v>
      </c>
      <c r="E384">
        <v>0.99278</v>
      </c>
      <c r="G384">
        <v>-1.2492829999999999</v>
      </c>
      <c r="H384">
        <v>-1.969481</v>
      </c>
      <c r="J384">
        <v>0.74107299999999998</v>
      </c>
      <c r="K384">
        <v>0.85395399999999999</v>
      </c>
      <c r="M384">
        <v>-2.0850270000000002</v>
      </c>
      <c r="N384">
        <v>-2.0940729999999999</v>
      </c>
      <c r="P384">
        <v>0.33211299999999999</v>
      </c>
      <c r="Q384">
        <v>0.53466899999999995</v>
      </c>
    </row>
    <row r="385" spans="1:17" x14ac:dyDescent="0.35">
      <c r="A385">
        <v>0.99218700000000004</v>
      </c>
      <c r="B385">
        <v>0.99392599999999998</v>
      </c>
      <c r="D385">
        <v>0.99011199999999999</v>
      </c>
      <c r="E385">
        <v>0.99107800000000001</v>
      </c>
      <c r="G385">
        <v>-0.903559</v>
      </c>
      <c r="H385">
        <v>-1.231997</v>
      </c>
      <c r="J385">
        <v>0.66660600000000003</v>
      </c>
      <c r="K385">
        <v>0.74032799999999999</v>
      </c>
      <c r="M385">
        <v>-1.5357989999999999</v>
      </c>
      <c r="N385">
        <v>-2.057566</v>
      </c>
      <c r="P385">
        <v>0.11505799999999999</v>
      </c>
      <c r="Q385">
        <v>0.32994200000000001</v>
      </c>
    </row>
    <row r="386" spans="1:17" x14ac:dyDescent="0.35">
      <c r="A386">
        <v>0.99572700000000003</v>
      </c>
      <c r="B386">
        <v>0.99236400000000002</v>
      </c>
      <c r="D386">
        <v>0.99157700000000004</v>
      </c>
      <c r="E386">
        <v>0.99012699999999998</v>
      </c>
      <c r="G386">
        <v>0.32698500000000003</v>
      </c>
      <c r="H386">
        <v>-0.842032</v>
      </c>
      <c r="J386">
        <v>0.57724500000000001</v>
      </c>
      <c r="K386">
        <v>0.66571199999999997</v>
      </c>
      <c r="M386">
        <v>-0.63791699999999996</v>
      </c>
      <c r="N386">
        <v>-1.4909049999999999</v>
      </c>
      <c r="P386">
        <v>-0.35665000000000002</v>
      </c>
      <c r="Q386">
        <v>0.11034099999999999</v>
      </c>
    </row>
    <row r="387" spans="1:17" x14ac:dyDescent="0.35">
      <c r="A387">
        <v>0.98791399999999996</v>
      </c>
      <c r="B387">
        <v>0.995336</v>
      </c>
      <c r="D387">
        <v>0.98937900000000001</v>
      </c>
      <c r="E387">
        <v>0.99155499999999996</v>
      </c>
      <c r="G387">
        <v>1.494049</v>
      </c>
      <c r="H387">
        <v>0.38533800000000001</v>
      </c>
      <c r="J387">
        <v>0.45944000000000002</v>
      </c>
      <c r="K387">
        <v>0.576067</v>
      </c>
      <c r="M387">
        <v>-0.30903999999999998</v>
      </c>
      <c r="N387">
        <v>-0.62147300000000005</v>
      </c>
      <c r="P387">
        <v>-0.87352700000000005</v>
      </c>
      <c r="Q387">
        <v>-0.361819</v>
      </c>
    </row>
    <row r="388" spans="1:17" x14ac:dyDescent="0.35">
      <c r="A388">
        <v>0.99218700000000004</v>
      </c>
      <c r="B388">
        <v>0.98812800000000001</v>
      </c>
      <c r="D388">
        <v>0.99597100000000005</v>
      </c>
      <c r="E388">
        <v>0.98944500000000002</v>
      </c>
      <c r="G388">
        <v>1.8551550000000001</v>
      </c>
      <c r="H388">
        <v>1.5121039999999999</v>
      </c>
      <c r="J388">
        <v>0.34847099999999998</v>
      </c>
      <c r="K388">
        <v>0.45833000000000002</v>
      </c>
      <c r="M388">
        <v>0.20722699999999999</v>
      </c>
      <c r="N388">
        <v>-0.28322700000000001</v>
      </c>
      <c r="P388">
        <v>-1.5159009999999999</v>
      </c>
      <c r="Q388">
        <v>-0.87995100000000004</v>
      </c>
    </row>
    <row r="389" spans="1:17" x14ac:dyDescent="0.35">
      <c r="A389">
        <v>0.99182099999999995</v>
      </c>
      <c r="B389">
        <v>0.99216899999999997</v>
      </c>
      <c r="D389">
        <v>0.99011199999999999</v>
      </c>
      <c r="E389">
        <v>0.99591200000000002</v>
      </c>
      <c r="G389">
        <v>3.4681679999999999</v>
      </c>
      <c r="H389">
        <v>1.9358059999999999</v>
      </c>
      <c r="J389">
        <v>0.11261699999999999</v>
      </c>
      <c r="K389">
        <v>0.34611199999999998</v>
      </c>
      <c r="M389">
        <v>0.82921299999999998</v>
      </c>
      <c r="N389">
        <v>0.23832600000000001</v>
      </c>
      <c r="P389">
        <v>-1.5368980000000001</v>
      </c>
      <c r="Q389">
        <v>-1.516111</v>
      </c>
    </row>
    <row r="390" spans="1:17" x14ac:dyDescent="0.35">
      <c r="A390">
        <v>0.99414000000000002</v>
      </c>
      <c r="B390">
        <v>0.99193699999999996</v>
      </c>
      <c r="D390">
        <v>0.99353000000000002</v>
      </c>
      <c r="E390">
        <v>0.99014599999999997</v>
      </c>
      <c r="G390">
        <v>3.9420739999999999</v>
      </c>
      <c r="H390">
        <v>3.4918629999999999</v>
      </c>
      <c r="J390">
        <v>-0.15229200000000001</v>
      </c>
      <c r="K390">
        <v>0.109968</v>
      </c>
      <c r="M390">
        <v>1.8148690000000001</v>
      </c>
      <c r="N390">
        <v>0.87849600000000005</v>
      </c>
      <c r="P390">
        <v>-1.372093</v>
      </c>
      <c r="Q390">
        <v>-1.53525</v>
      </c>
    </row>
    <row r="391" spans="1:17" x14ac:dyDescent="0.35">
      <c r="A391">
        <v>0.992309</v>
      </c>
      <c r="B391">
        <v>0.99404800000000004</v>
      </c>
      <c r="D391">
        <v>0.993286</v>
      </c>
      <c r="E391">
        <v>0.99352799999999997</v>
      </c>
      <c r="G391">
        <v>2.6200939999999999</v>
      </c>
      <c r="H391">
        <v>3.8759749999999999</v>
      </c>
      <c r="J391">
        <v>-2.327718</v>
      </c>
      <c r="K391">
        <v>-0.17404600000000001</v>
      </c>
      <c r="M391">
        <v>3.2085089999999998</v>
      </c>
      <c r="N391">
        <v>1.8845510000000001</v>
      </c>
      <c r="P391">
        <v>-1.0550569999999999</v>
      </c>
      <c r="Q391">
        <v>-1.3689229999999999</v>
      </c>
    </row>
    <row r="392" spans="1:17" x14ac:dyDescent="0.35">
      <c r="A392">
        <v>0.99060000000000004</v>
      </c>
      <c r="B392">
        <v>0.99222399999999999</v>
      </c>
      <c r="D392">
        <v>0.98937900000000001</v>
      </c>
      <c r="E392">
        <v>0.99324699999999999</v>
      </c>
      <c r="G392">
        <v>1.367332</v>
      </c>
      <c r="H392">
        <v>2.5574560000000002</v>
      </c>
      <c r="J392">
        <v>-2.9210159999999998</v>
      </c>
      <c r="K392">
        <v>-2.3336510000000001</v>
      </c>
      <c r="M392">
        <v>4.0001829999999998</v>
      </c>
      <c r="N392">
        <v>3.2480929999999999</v>
      </c>
      <c r="P392">
        <v>-0.75901799999999997</v>
      </c>
      <c r="Q392">
        <v>-1.0520970000000001</v>
      </c>
    </row>
    <row r="393" spans="1:17" x14ac:dyDescent="0.35">
      <c r="A393">
        <v>0.99499499999999996</v>
      </c>
      <c r="B393">
        <v>0.99082000000000003</v>
      </c>
      <c r="D393">
        <v>0.99084399999999995</v>
      </c>
      <c r="E393">
        <v>0.989394</v>
      </c>
      <c r="G393">
        <v>0.97228800000000004</v>
      </c>
      <c r="H393">
        <v>1.34758</v>
      </c>
      <c r="J393">
        <v>-1.9226639999999999</v>
      </c>
      <c r="K393">
        <v>-2.9110320000000001</v>
      </c>
      <c r="M393">
        <v>4.0001829999999998</v>
      </c>
      <c r="N393">
        <v>4.0001829999999998</v>
      </c>
      <c r="P393">
        <v>-0.39473799999999998</v>
      </c>
      <c r="Q393">
        <v>-0.75537500000000002</v>
      </c>
    </row>
    <row r="394" spans="1:17" x14ac:dyDescent="0.35">
      <c r="A394">
        <v>0.99035600000000001</v>
      </c>
      <c r="B394">
        <v>0.99476299999999995</v>
      </c>
      <c r="D394">
        <v>0.99426199999999998</v>
      </c>
      <c r="E394">
        <v>0.99087800000000004</v>
      </c>
      <c r="G394">
        <v>0.66062399999999999</v>
      </c>
      <c r="H394">
        <v>0.95670500000000003</v>
      </c>
      <c r="J394">
        <v>-1.5869500000000001</v>
      </c>
      <c r="K394">
        <v>-1.9193070000000001</v>
      </c>
      <c r="M394">
        <v>4.0001829999999998</v>
      </c>
      <c r="N394">
        <v>4.0001829999999998</v>
      </c>
      <c r="P394">
        <v>-0.114814</v>
      </c>
      <c r="Q394">
        <v>-0.39193899999999998</v>
      </c>
    </row>
    <row r="395" spans="1:17" x14ac:dyDescent="0.35">
      <c r="A395">
        <v>0.99157700000000004</v>
      </c>
      <c r="B395">
        <v>0.99041699999999999</v>
      </c>
      <c r="D395">
        <v>0.99108799999999997</v>
      </c>
      <c r="E395">
        <v>0.99422999999999995</v>
      </c>
      <c r="G395">
        <v>0.9718</v>
      </c>
      <c r="H395">
        <v>0.67618299999999998</v>
      </c>
      <c r="J395">
        <v>-0.81432000000000004</v>
      </c>
      <c r="K395">
        <v>-1.579224</v>
      </c>
      <c r="M395">
        <v>4.0001829999999998</v>
      </c>
      <c r="N395">
        <v>4.0001829999999998</v>
      </c>
      <c r="P395">
        <v>-5.1090000000000003E-2</v>
      </c>
      <c r="Q395">
        <v>-0.114177</v>
      </c>
    </row>
    <row r="396" spans="1:17" x14ac:dyDescent="0.35">
      <c r="A396">
        <v>0.99475100000000005</v>
      </c>
      <c r="B396">
        <v>0.99173599999999995</v>
      </c>
      <c r="D396">
        <v>0.99060000000000004</v>
      </c>
      <c r="E396">
        <v>0.99108300000000005</v>
      </c>
      <c r="G396">
        <v>1.75383</v>
      </c>
      <c r="H396">
        <v>1.010902</v>
      </c>
      <c r="J396">
        <v>0.231765</v>
      </c>
      <c r="K396">
        <v>-0.80385899999999999</v>
      </c>
      <c r="M396">
        <v>3.236831</v>
      </c>
      <c r="N396">
        <v>3.9620150000000001</v>
      </c>
      <c r="P396">
        <v>0.41048600000000002</v>
      </c>
      <c r="Q396">
        <v>-4.6474000000000001E-2</v>
      </c>
    </row>
    <row r="397" spans="1:17" x14ac:dyDescent="0.35">
      <c r="A397">
        <v>0.992309</v>
      </c>
      <c r="B397">
        <v>0.99462899999999999</v>
      </c>
      <c r="D397">
        <v>0.99157700000000004</v>
      </c>
      <c r="E397">
        <v>0.99060999999999999</v>
      </c>
      <c r="G397">
        <v>1.954526</v>
      </c>
      <c r="H397">
        <v>1.763865</v>
      </c>
      <c r="J397">
        <v>2.097601</v>
      </c>
      <c r="K397">
        <v>0.25042300000000001</v>
      </c>
      <c r="M397">
        <v>2.7999149999999999</v>
      </c>
      <c r="N397">
        <v>3.214985</v>
      </c>
      <c r="P397">
        <v>1.0509059999999999</v>
      </c>
      <c r="Q397">
        <v>0.41688999999999998</v>
      </c>
    </row>
    <row r="398" spans="1:17" x14ac:dyDescent="0.35">
      <c r="A398">
        <v>0.99304199999999998</v>
      </c>
      <c r="B398">
        <v>0.99234599999999995</v>
      </c>
      <c r="D398">
        <v>0.99511700000000003</v>
      </c>
      <c r="E398">
        <v>0.99161200000000005</v>
      </c>
      <c r="G398">
        <v>2.0790449999999998</v>
      </c>
      <c r="H398">
        <v>1.9607520000000001</v>
      </c>
      <c r="J398">
        <v>2.7291099999999999</v>
      </c>
      <c r="K398">
        <v>2.1039159999999999</v>
      </c>
      <c r="M398">
        <v>2.4577309999999999</v>
      </c>
      <c r="N398">
        <v>2.7828059999999999</v>
      </c>
      <c r="P398">
        <v>2.4843440000000001</v>
      </c>
      <c r="Q398">
        <v>1.06524</v>
      </c>
    </row>
    <row r="399" spans="1:17" x14ac:dyDescent="0.35">
      <c r="A399">
        <v>0.99096600000000001</v>
      </c>
      <c r="B399">
        <v>0.99293799999999999</v>
      </c>
      <c r="D399">
        <v>0.99035600000000001</v>
      </c>
      <c r="E399">
        <v>0.99506899999999998</v>
      </c>
      <c r="G399">
        <v>1.463041</v>
      </c>
      <c r="H399">
        <v>2.0482450000000001</v>
      </c>
      <c r="J399">
        <v>3.9031310000000001</v>
      </c>
      <c r="K399">
        <v>2.74085</v>
      </c>
      <c r="M399">
        <v>1.585607</v>
      </c>
      <c r="N399">
        <v>2.4141249999999999</v>
      </c>
      <c r="P399">
        <v>2.6047120000000001</v>
      </c>
      <c r="Q399">
        <v>2.4855480000000001</v>
      </c>
    </row>
    <row r="400" spans="1:17" x14ac:dyDescent="0.35">
      <c r="A400">
        <v>0.99523899999999998</v>
      </c>
      <c r="B400">
        <v>0.99117999999999995</v>
      </c>
      <c r="D400">
        <v>0.992309</v>
      </c>
      <c r="E400">
        <v>0.99037600000000003</v>
      </c>
      <c r="G400">
        <v>0.80723900000000004</v>
      </c>
      <c r="H400">
        <v>1.4302509999999999</v>
      </c>
      <c r="J400">
        <v>2.1833</v>
      </c>
      <c r="K400">
        <v>3.8859330000000001</v>
      </c>
      <c r="M400">
        <v>1.025026</v>
      </c>
      <c r="N400">
        <v>1.5575779999999999</v>
      </c>
      <c r="P400">
        <v>3.5220050000000001</v>
      </c>
      <c r="Q400">
        <v>2.6138849999999998</v>
      </c>
    </row>
    <row r="401" spans="1:17" x14ac:dyDescent="0.35">
      <c r="A401">
        <v>0.992309</v>
      </c>
      <c r="B401">
        <v>0.99509300000000001</v>
      </c>
      <c r="D401">
        <v>0.993286</v>
      </c>
      <c r="E401">
        <v>0.99231899999999995</v>
      </c>
      <c r="G401">
        <v>0.73521300000000001</v>
      </c>
      <c r="H401">
        <v>0.80363799999999996</v>
      </c>
      <c r="J401">
        <v>1.067753</v>
      </c>
      <c r="K401">
        <v>2.172145</v>
      </c>
      <c r="M401">
        <v>0.62302400000000002</v>
      </c>
      <c r="N401">
        <v>1.004926</v>
      </c>
      <c r="P401">
        <v>4.0001829999999998</v>
      </c>
      <c r="Q401">
        <v>3.5267870000000001</v>
      </c>
    </row>
    <row r="402" spans="1:17" x14ac:dyDescent="0.35">
      <c r="A402">
        <v>0.98974499999999999</v>
      </c>
      <c r="B402">
        <v>0.99218099999999998</v>
      </c>
      <c r="D402">
        <v>0.99401799999999996</v>
      </c>
      <c r="E402">
        <v>0.99329299999999998</v>
      </c>
      <c r="G402">
        <v>0.69126500000000002</v>
      </c>
      <c r="H402">
        <v>0.733016</v>
      </c>
      <c r="J402">
        <v>1.717695</v>
      </c>
      <c r="K402">
        <v>1.074252</v>
      </c>
      <c r="M402">
        <v>-9.0643000000000001E-2</v>
      </c>
      <c r="N402">
        <v>0.587341</v>
      </c>
      <c r="P402">
        <v>4.0001829999999998</v>
      </c>
      <c r="Q402">
        <v>4.0001829999999998</v>
      </c>
    </row>
    <row r="403" spans="1:17" x14ac:dyDescent="0.35">
      <c r="A403">
        <v>0.993286</v>
      </c>
      <c r="B403">
        <v>0.98992199999999997</v>
      </c>
      <c r="D403">
        <v>0.99304199999999998</v>
      </c>
      <c r="E403">
        <v>0.994008</v>
      </c>
      <c r="G403">
        <v>0.66098999999999997</v>
      </c>
      <c r="H403">
        <v>0.689751</v>
      </c>
      <c r="J403">
        <v>2.2630159999999999</v>
      </c>
      <c r="K403">
        <v>1.7231479999999999</v>
      </c>
      <c r="M403">
        <v>-0.59323700000000001</v>
      </c>
      <c r="N403">
        <v>-0.115773</v>
      </c>
      <c r="P403">
        <v>3.8420930000000002</v>
      </c>
      <c r="Q403">
        <v>3.998602</v>
      </c>
    </row>
    <row r="404" spans="1:17" x14ac:dyDescent="0.35">
      <c r="A404">
        <v>0.99133300000000002</v>
      </c>
      <c r="B404">
        <v>0.99318799999999996</v>
      </c>
      <c r="D404">
        <v>0.98937900000000001</v>
      </c>
      <c r="E404">
        <v>0.99300500000000003</v>
      </c>
      <c r="G404">
        <v>0.96032499999999998</v>
      </c>
      <c r="H404">
        <v>0.67595700000000003</v>
      </c>
      <c r="J404">
        <v>2.7111640000000001</v>
      </c>
      <c r="K404">
        <v>2.2674970000000001</v>
      </c>
      <c r="M404">
        <v>-1.070317</v>
      </c>
      <c r="N404">
        <v>-0.61709099999999995</v>
      </c>
      <c r="P404">
        <v>3.2568519999999999</v>
      </c>
      <c r="Q404">
        <v>3.8362409999999998</v>
      </c>
    </row>
    <row r="405" spans="1:17" x14ac:dyDescent="0.35">
      <c r="A405">
        <v>0.98742600000000003</v>
      </c>
      <c r="B405">
        <v>0.99113799999999996</v>
      </c>
      <c r="D405">
        <v>0.99243099999999995</v>
      </c>
      <c r="E405">
        <v>0.98941000000000001</v>
      </c>
      <c r="G405">
        <v>1.007935</v>
      </c>
      <c r="H405">
        <v>0.96270500000000003</v>
      </c>
      <c r="J405">
        <v>2.863639</v>
      </c>
      <c r="K405">
        <v>2.7126890000000001</v>
      </c>
      <c r="M405">
        <v>-1.410425</v>
      </c>
      <c r="N405">
        <v>-1.0873219999999999</v>
      </c>
      <c r="P405">
        <v>2.3543310000000002</v>
      </c>
      <c r="Q405">
        <v>3.247827</v>
      </c>
    </row>
    <row r="406" spans="1:17" x14ac:dyDescent="0.35">
      <c r="A406">
        <v>0.99548300000000001</v>
      </c>
      <c r="B406">
        <v>0.98782899999999996</v>
      </c>
      <c r="D406">
        <v>0.99084399999999995</v>
      </c>
      <c r="E406">
        <v>0.99241500000000005</v>
      </c>
      <c r="G406">
        <v>0.73387100000000005</v>
      </c>
      <c r="H406">
        <v>0.994232</v>
      </c>
      <c r="J406">
        <v>2.728621</v>
      </c>
      <c r="K406">
        <v>2.8622890000000001</v>
      </c>
      <c r="M406">
        <v>-1.6848559999999999</v>
      </c>
      <c r="N406">
        <v>-1.4241470000000001</v>
      </c>
      <c r="P406">
        <v>1.8717569999999999</v>
      </c>
      <c r="Q406">
        <v>2.3495050000000002</v>
      </c>
    </row>
    <row r="407" spans="1:17" x14ac:dyDescent="0.35">
      <c r="A407">
        <v>0.99084399999999995</v>
      </c>
      <c r="B407">
        <v>0.995251</v>
      </c>
      <c r="D407">
        <v>0.98815799999999998</v>
      </c>
      <c r="E407">
        <v>0.99081699999999995</v>
      </c>
      <c r="G407">
        <v>0.14338000000000001</v>
      </c>
      <c r="H407">
        <v>0.70434600000000003</v>
      </c>
      <c r="J407">
        <v>2.3747180000000001</v>
      </c>
      <c r="K407">
        <v>2.725082</v>
      </c>
      <c r="M407">
        <v>-1.9099680000000001</v>
      </c>
      <c r="N407">
        <v>-1.6961120000000001</v>
      </c>
      <c r="P407">
        <v>1.2170540000000001</v>
      </c>
      <c r="Q407">
        <v>1.86521</v>
      </c>
    </row>
    <row r="408" spans="1:17" x14ac:dyDescent="0.35">
      <c r="A408">
        <v>0.99011199999999999</v>
      </c>
      <c r="B408">
        <v>0.99080699999999999</v>
      </c>
      <c r="D408">
        <v>0.99108799999999997</v>
      </c>
      <c r="E408">
        <v>0.98818700000000004</v>
      </c>
      <c r="G408">
        <v>-2.0717210000000001</v>
      </c>
      <c r="H408">
        <v>3.2625000000000001E-2</v>
      </c>
      <c r="J408">
        <v>2.1959960000000001</v>
      </c>
      <c r="K408">
        <v>2.3729309999999999</v>
      </c>
      <c r="M408">
        <v>-1.9600200000000001</v>
      </c>
      <c r="N408">
        <v>-1.912471</v>
      </c>
      <c r="P408">
        <v>0.95373200000000002</v>
      </c>
      <c r="Q408">
        <v>1.214421</v>
      </c>
    </row>
    <row r="409" spans="1:17" x14ac:dyDescent="0.35">
      <c r="A409">
        <v>0.99133300000000002</v>
      </c>
      <c r="B409">
        <v>0.99017299999999997</v>
      </c>
      <c r="D409">
        <v>0.98864700000000005</v>
      </c>
      <c r="E409">
        <v>0.99106399999999994</v>
      </c>
      <c r="G409">
        <v>-3.2865160000000002</v>
      </c>
      <c r="H409">
        <v>-2.1324610000000002</v>
      </c>
      <c r="J409">
        <v>1.4754929999999999</v>
      </c>
      <c r="K409">
        <v>2.1887910000000002</v>
      </c>
      <c r="M409">
        <v>-2.0184950000000002</v>
      </c>
      <c r="N409">
        <v>-1.962944</v>
      </c>
      <c r="P409">
        <v>0.75401300000000004</v>
      </c>
      <c r="Q409">
        <v>0.951735</v>
      </c>
    </row>
    <row r="410" spans="1:17" x14ac:dyDescent="0.35">
      <c r="A410">
        <v>0.99523899999999998</v>
      </c>
      <c r="B410">
        <v>0.99152799999999996</v>
      </c>
      <c r="D410">
        <v>0.99353000000000002</v>
      </c>
      <c r="E410">
        <v>0.98869600000000002</v>
      </c>
      <c r="G410">
        <v>-3.9557470000000001</v>
      </c>
      <c r="H410">
        <v>-3.3199779999999999</v>
      </c>
      <c r="J410">
        <v>0.97253299999999998</v>
      </c>
      <c r="K410">
        <v>1.4704630000000001</v>
      </c>
      <c r="M410">
        <v>-2.1513149999999999</v>
      </c>
      <c r="N410">
        <v>-2.0251359999999998</v>
      </c>
      <c r="P410">
        <v>0.44222699999999998</v>
      </c>
      <c r="Q410">
        <v>0.75089499999999998</v>
      </c>
    </row>
    <row r="411" spans="1:17" x14ac:dyDescent="0.35">
      <c r="A411">
        <v>0.98913499999999999</v>
      </c>
      <c r="B411">
        <v>0.99493399999999999</v>
      </c>
      <c r="D411">
        <v>0.98913499999999999</v>
      </c>
      <c r="E411">
        <v>0.99348599999999998</v>
      </c>
      <c r="G411">
        <v>-2.02643</v>
      </c>
      <c r="H411">
        <v>-3.8592810000000002</v>
      </c>
      <c r="J411">
        <v>0.68833500000000003</v>
      </c>
      <c r="K411">
        <v>0.96969099999999997</v>
      </c>
      <c r="M411">
        <v>-1.858085</v>
      </c>
      <c r="N411">
        <v>-2.1366529999999999</v>
      </c>
      <c r="P411">
        <v>6.3297000000000006E-2</v>
      </c>
      <c r="Q411">
        <v>0.43843799999999999</v>
      </c>
    </row>
    <row r="412" spans="1:17" x14ac:dyDescent="0.35">
      <c r="A412">
        <v>0.99011199999999999</v>
      </c>
      <c r="B412">
        <v>0.98918399999999995</v>
      </c>
      <c r="D412">
        <v>0.99084399999999995</v>
      </c>
      <c r="E412">
        <v>0.98915200000000003</v>
      </c>
      <c r="G412">
        <v>-1.064945</v>
      </c>
      <c r="H412">
        <v>-1.978356</v>
      </c>
      <c r="J412">
        <v>0.40316200000000002</v>
      </c>
      <c r="K412">
        <v>0.68548299999999995</v>
      </c>
      <c r="M412">
        <v>-1.501007</v>
      </c>
      <c r="N412">
        <v>-1.840231</v>
      </c>
      <c r="P412">
        <v>-0.368614</v>
      </c>
      <c r="Q412">
        <v>5.8978000000000003E-2</v>
      </c>
    </row>
    <row r="413" spans="1:17" x14ac:dyDescent="0.35">
      <c r="A413">
        <v>0.98962300000000003</v>
      </c>
      <c r="B413">
        <v>0.99008799999999997</v>
      </c>
      <c r="D413">
        <v>0.98864700000000005</v>
      </c>
      <c r="E413">
        <v>0.99082199999999998</v>
      </c>
      <c r="G413">
        <v>-0.57858799999999999</v>
      </c>
      <c r="H413">
        <v>-1.040627</v>
      </c>
      <c r="J413">
        <v>8.8079000000000005E-2</v>
      </c>
      <c r="K413">
        <v>0.40001100000000001</v>
      </c>
      <c r="M413">
        <v>-0.90893000000000002</v>
      </c>
      <c r="N413">
        <v>-1.471403</v>
      </c>
      <c r="P413">
        <v>-0.62326800000000004</v>
      </c>
      <c r="Q413">
        <v>-0.37116100000000002</v>
      </c>
    </row>
    <row r="414" spans="1:17" x14ac:dyDescent="0.35">
      <c r="A414">
        <v>0.98937900000000001</v>
      </c>
      <c r="B414">
        <v>0.98961100000000002</v>
      </c>
      <c r="D414">
        <v>0.99353000000000002</v>
      </c>
      <c r="E414">
        <v>0.98869600000000002</v>
      </c>
      <c r="G414">
        <v>1.913508</v>
      </c>
      <c r="H414">
        <v>-0.45398300000000003</v>
      </c>
      <c r="J414">
        <v>-0.167185</v>
      </c>
      <c r="K414">
        <v>8.5526000000000005E-2</v>
      </c>
      <c r="M414">
        <v>-0.870842</v>
      </c>
      <c r="N414">
        <v>-0.907026</v>
      </c>
      <c r="P414">
        <v>-0.857657</v>
      </c>
      <c r="Q414">
        <v>-0.62561199999999995</v>
      </c>
    </row>
    <row r="415" spans="1:17" x14ac:dyDescent="0.35">
      <c r="A415">
        <v>0.99108799999999997</v>
      </c>
      <c r="B415">
        <v>0.98946400000000001</v>
      </c>
      <c r="D415">
        <v>0.99145499999999998</v>
      </c>
      <c r="E415">
        <v>0.99350899999999998</v>
      </c>
      <c r="G415">
        <v>3.6865649999999999</v>
      </c>
      <c r="H415">
        <v>2.0021610000000001</v>
      </c>
      <c r="J415">
        <v>-0.60703200000000002</v>
      </c>
      <c r="K415">
        <v>-0.17158300000000001</v>
      </c>
      <c r="M415">
        <v>-0.81712799999999997</v>
      </c>
      <c r="N415">
        <v>-0.86815600000000004</v>
      </c>
      <c r="P415">
        <v>-1.097906</v>
      </c>
      <c r="Q415">
        <v>-0.86005900000000002</v>
      </c>
    </row>
    <row r="416" spans="1:17" x14ac:dyDescent="0.35">
      <c r="A416">
        <v>0.98962300000000003</v>
      </c>
      <c r="B416">
        <v>0.99101499999999998</v>
      </c>
      <c r="D416">
        <v>0.99182099999999995</v>
      </c>
      <c r="E416">
        <v>0.99145899999999998</v>
      </c>
      <c r="G416">
        <v>4.0001829999999998</v>
      </c>
      <c r="H416">
        <v>3.7022460000000001</v>
      </c>
      <c r="J416">
        <v>-1.0534699999999999</v>
      </c>
      <c r="K416">
        <v>-0.61149600000000004</v>
      </c>
      <c r="M416">
        <v>-0.48116999999999999</v>
      </c>
      <c r="N416">
        <v>-0.80032999999999999</v>
      </c>
      <c r="P416">
        <v>-1.262956</v>
      </c>
      <c r="Q416">
        <v>-1.099556</v>
      </c>
    </row>
    <row r="417" spans="1:17" x14ac:dyDescent="0.35">
      <c r="A417">
        <v>0.992309</v>
      </c>
      <c r="B417">
        <v>0.989757</v>
      </c>
      <c r="D417">
        <v>0.99096600000000001</v>
      </c>
      <c r="E417">
        <v>0.99181200000000003</v>
      </c>
      <c r="G417">
        <v>3.441678</v>
      </c>
      <c r="H417">
        <v>3.9722580000000001</v>
      </c>
      <c r="J417">
        <v>-1.240005</v>
      </c>
      <c r="K417">
        <v>-1.0553349999999999</v>
      </c>
      <c r="M417">
        <v>-0.231154</v>
      </c>
      <c r="N417">
        <v>-0.468669</v>
      </c>
      <c r="P417">
        <v>-1.575963</v>
      </c>
      <c r="Q417">
        <v>-1.266086</v>
      </c>
    </row>
    <row r="418" spans="1:17" x14ac:dyDescent="0.35">
      <c r="A418">
        <v>0.99401799999999996</v>
      </c>
      <c r="B418">
        <v>0.992394</v>
      </c>
      <c r="D418">
        <v>0.99401799999999996</v>
      </c>
      <c r="E418">
        <v>0.99099700000000002</v>
      </c>
      <c r="G418">
        <v>3.362082</v>
      </c>
      <c r="H418">
        <v>3.4376980000000001</v>
      </c>
      <c r="J418">
        <v>-1.5129710000000001</v>
      </c>
      <c r="K418">
        <v>-1.2427349999999999</v>
      </c>
      <c r="M418">
        <v>0.40658</v>
      </c>
      <c r="N418">
        <v>-0.199267</v>
      </c>
      <c r="P418">
        <v>-1.6960869999999999</v>
      </c>
      <c r="Q418">
        <v>-1.577164</v>
      </c>
    </row>
    <row r="419" spans="1:17" x14ac:dyDescent="0.35">
      <c r="A419">
        <v>0.99182099999999995</v>
      </c>
      <c r="B419">
        <v>0.99390800000000001</v>
      </c>
      <c r="D419">
        <v>0.99084399999999995</v>
      </c>
      <c r="E419">
        <v>0.99398600000000004</v>
      </c>
      <c r="G419">
        <v>3.12574</v>
      </c>
      <c r="H419">
        <v>3.3502649999999998</v>
      </c>
      <c r="J419">
        <v>-1.690472</v>
      </c>
      <c r="K419">
        <v>-1.5147459999999999</v>
      </c>
      <c r="M419">
        <v>1.315083</v>
      </c>
      <c r="N419">
        <v>0.45200499999999999</v>
      </c>
      <c r="P419">
        <v>-1.749069</v>
      </c>
      <c r="Q419">
        <v>-1.696617</v>
      </c>
    </row>
    <row r="420" spans="1:17" x14ac:dyDescent="0.35">
      <c r="A420">
        <v>0.99206499999999997</v>
      </c>
      <c r="B420">
        <v>0.99183299999999996</v>
      </c>
      <c r="D420">
        <v>0.99011199999999999</v>
      </c>
      <c r="E420">
        <v>0.99083699999999997</v>
      </c>
      <c r="G420">
        <v>3.1301350000000001</v>
      </c>
      <c r="H420">
        <v>3.1259600000000001</v>
      </c>
      <c r="J420">
        <v>-1.890801</v>
      </c>
      <c r="K420">
        <v>-1.692475</v>
      </c>
      <c r="M420">
        <v>2.755112</v>
      </c>
      <c r="N420">
        <v>1.387084</v>
      </c>
      <c r="P420">
        <v>-1.7594460000000001</v>
      </c>
      <c r="Q420">
        <v>-1.7491730000000001</v>
      </c>
    </row>
    <row r="421" spans="1:17" x14ac:dyDescent="0.35">
      <c r="A421">
        <v>0.99108799999999997</v>
      </c>
      <c r="B421">
        <v>0.99201600000000001</v>
      </c>
      <c r="D421">
        <v>0.99572700000000003</v>
      </c>
      <c r="E421">
        <v>0.99016800000000005</v>
      </c>
      <c r="G421">
        <v>2.9780259999999998</v>
      </c>
      <c r="H421">
        <v>3.1225299999999998</v>
      </c>
      <c r="J421">
        <v>-2.0935730000000001</v>
      </c>
      <c r="K421">
        <v>-1.8928290000000001</v>
      </c>
      <c r="M421">
        <v>3.9138739999999999</v>
      </c>
      <c r="N421">
        <v>2.8130500000000001</v>
      </c>
      <c r="P421">
        <v>-1.7871570000000001</v>
      </c>
      <c r="Q421">
        <v>-1.7597229999999999</v>
      </c>
    </row>
    <row r="422" spans="1:17" x14ac:dyDescent="0.35">
      <c r="A422">
        <v>0.99353000000000002</v>
      </c>
      <c r="B422">
        <v>0.99121000000000004</v>
      </c>
      <c r="D422">
        <v>0.99157700000000004</v>
      </c>
      <c r="E422">
        <v>0.99568599999999996</v>
      </c>
      <c r="G422">
        <v>2.7598729999999998</v>
      </c>
      <c r="H422">
        <v>2.9671180000000001</v>
      </c>
      <c r="J422">
        <v>-2.1262889999999999</v>
      </c>
      <c r="K422">
        <v>-2.0939000000000001</v>
      </c>
      <c r="M422">
        <v>4.0001829999999998</v>
      </c>
      <c r="N422">
        <v>3.9181889999999999</v>
      </c>
      <c r="P422">
        <v>-1.5928100000000001</v>
      </c>
      <c r="Q422">
        <v>-1.7852140000000001</v>
      </c>
    </row>
    <row r="423" spans="1:17" x14ac:dyDescent="0.35">
      <c r="A423">
        <v>0.98864700000000005</v>
      </c>
      <c r="B423">
        <v>0.993286</v>
      </c>
      <c r="D423">
        <v>0.99267499999999997</v>
      </c>
      <c r="E423">
        <v>0.99158800000000002</v>
      </c>
      <c r="G423">
        <v>2.5280469999999999</v>
      </c>
      <c r="H423">
        <v>2.7482820000000001</v>
      </c>
      <c r="J423">
        <v>-2.124825</v>
      </c>
      <c r="K423">
        <v>-2.126274</v>
      </c>
      <c r="M423">
        <v>4.0001829999999998</v>
      </c>
      <c r="N423">
        <v>4.0001829999999998</v>
      </c>
      <c r="P423">
        <v>-1.397607</v>
      </c>
      <c r="Q423">
        <v>-1.5908580000000001</v>
      </c>
    </row>
    <row r="424" spans="1:17" x14ac:dyDescent="0.35">
      <c r="A424">
        <v>0.98937900000000001</v>
      </c>
      <c r="B424">
        <v>0.98868400000000001</v>
      </c>
      <c r="D424">
        <v>0.99035600000000001</v>
      </c>
      <c r="E424">
        <v>0.99265199999999998</v>
      </c>
      <c r="G424">
        <v>2.017884</v>
      </c>
      <c r="H424">
        <v>2.5025390000000001</v>
      </c>
      <c r="J424">
        <v>-2.0213030000000001</v>
      </c>
      <c r="K424">
        <v>-2.1237900000000001</v>
      </c>
      <c r="M424">
        <v>4.0001829999999998</v>
      </c>
      <c r="N424">
        <v>4.0001829999999998</v>
      </c>
      <c r="P424">
        <v>-0.95006999999999997</v>
      </c>
      <c r="Q424">
        <v>-1.393132</v>
      </c>
    </row>
    <row r="425" spans="1:17" x14ac:dyDescent="0.35">
      <c r="A425">
        <v>0.99255300000000002</v>
      </c>
      <c r="B425">
        <v>0.98953800000000003</v>
      </c>
      <c r="D425">
        <v>0.99475100000000005</v>
      </c>
      <c r="E425">
        <v>0.99039999999999995</v>
      </c>
      <c r="G425">
        <v>1.916072</v>
      </c>
      <c r="H425">
        <v>2.0127929999999998</v>
      </c>
      <c r="J425">
        <v>-1.840994</v>
      </c>
      <c r="K425">
        <v>-2.0194999999999999</v>
      </c>
      <c r="M425">
        <v>3.489776</v>
      </c>
      <c r="N425">
        <v>3.9746630000000001</v>
      </c>
      <c r="P425">
        <v>-0.83226500000000003</v>
      </c>
      <c r="Q425">
        <v>-0.94889199999999996</v>
      </c>
    </row>
    <row r="426" spans="1:17" x14ac:dyDescent="0.35">
      <c r="A426">
        <v>0.99353000000000002</v>
      </c>
      <c r="B426">
        <v>0.99260199999999998</v>
      </c>
      <c r="D426">
        <v>0.99133300000000002</v>
      </c>
      <c r="E426">
        <v>0.99471699999999996</v>
      </c>
      <c r="G426">
        <v>1.8180430000000001</v>
      </c>
      <c r="H426">
        <v>1.911171</v>
      </c>
      <c r="J426">
        <v>-1.140145</v>
      </c>
      <c r="K426">
        <v>-1.8339859999999999</v>
      </c>
      <c r="M426">
        <v>2.1395960000000001</v>
      </c>
      <c r="N426">
        <v>3.4222670000000002</v>
      </c>
      <c r="P426">
        <v>-0.27290500000000001</v>
      </c>
      <c r="Q426">
        <v>-0.82667100000000004</v>
      </c>
    </row>
    <row r="427" spans="1:17" x14ac:dyDescent="0.35">
      <c r="A427">
        <v>0.99182099999999995</v>
      </c>
      <c r="B427">
        <v>0.99344500000000002</v>
      </c>
      <c r="D427">
        <v>0.99353000000000002</v>
      </c>
      <c r="E427">
        <v>0.99135499999999999</v>
      </c>
      <c r="G427">
        <v>1.2281629999999999</v>
      </c>
      <c r="H427">
        <v>1.7885489999999999</v>
      </c>
      <c r="J427">
        <v>-0.64255600000000002</v>
      </c>
      <c r="K427">
        <v>-1.1351690000000001</v>
      </c>
      <c r="M427">
        <v>1.6915709999999999</v>
      </c>
      <c r="N427">
        <v>2.1171950000000002</v>
      </c>
      <c r="P427">
        <v>1.1898310000000001</v>
      </c>
      <c r="Q427">
        <v>-0.25827800000000001</v>
      </c>
    </row>
    <row r="428" spans="1:17" x14ac:dyDescent="0.35">
      <c r="A428">
        <v>0.993286</v>
      </c>
      <c r="B428">
        <v>0.99189400000000005</v>
      </c>
      <c r="D428">
        <v>0.98767000000000005</v>
      </c>
      <c r="E428">
        <v>0.99347099999999999</v>
      </c>
      <c r="G428">
        <v>0.65342100000000003</v>
      </c>
      <c r="H428">
        <v>1.1994260000000001</v>
      </c>
      <c r="J428">
        <v>-0.147287</v>
      </c>
      <c r="K428">
        <v>-0.63760300000000003</v>
      </c>
      <c r="M428">
        <v>1.3016540000000001</v>
      </c>
      <c r="N428">
        <v>1.672075</v>
      </c>
      <c r="P428">
        <v>1.7704329999999999</v>
      </c>
      <c r="Q428">
        <v>1.1956370000000001</v>
      </c>
    </row>
    <row r="429" spans="1:17" x14ac:dyDescent="0.35">
      <c r="A429">
        <v>0.98937900000000001</v>
      </c>
      <c r="B429">
        <v>0.99309099999999995</v>
      </c>
      <c r="D429">
        <v>0.99304199999999998</v>
      </c>
      <c r="E429">
        <v>0.98772400000000005</v>
      </c>
      <c r="G429">
        <v>0.135689</v>
      </c>
      <c r="H429">
        <v>0.62753400000000004</v>
      </c>
      <c r="J429">
        <v>0.83690399999999998</v>
      </c>
      <c r="K429">
        <v>-0.13744500000000001</v>
      </c>
      <c r="M429">
        <v>0.69736900000000002</v>
      </c>
      <c r="N429">
        <v>1.2714399999999999</v>
      </c>
      <c r="P429">
        <v>2.7670759999999999</v>
      </c>
      <c r="Q429">
        <v>1.7803990000000001</v>
      </c>
    </row>
    <row r="430" spans="1:17" x14ac:dyDescent="0.35">
      <c r="A430">
        <v>0.99279700000000004</v>
      </c>
      <c r="B430">
        <v>0.98955000000000004</v>
      </c>
      <c r="D430">
        <v>0.99060000000000004</v>
      </c>
      <c r="E430">
        <v>0.99301799999999996</v>
      </c>
      <c r="G430">
        <v>-7.3917999999999998E-2</v>
      </c>
      <c r="H430">
        <v>0.12520899999999999</v>
      </c>
      <c r="J430">
        <v>1.729171</v>
      </c>
      <c r="K430">
        <v>0.845827</v>
      </c>
      <c r="M430">
        <v>0.47836200000000001</v>
      </c>
      <c r="N430">
        <v>0.686419</v>
      </c>
      <c r="P430">
        <v>3.8973939999999998</v>
      </c>
      <c r="Q430">
        <v>2.7783790000000002</v>
      </c>
    </row>
    <row r="431" spans="1:17" x14ac:dyDescent="0.35">
      <c r="A431">
        <v>0.994506</v>
      </c>
      <c r="B431">
        <v>0.99288200000000004</v>
      </c>
      <c r="D431">
        <v>0.99353000000000002</v>
      </c>
      <c r="E431">
        <v>0.99062899999999998</v>
      </c>
      <c r="G431">
        <v>-0.28963</v>
      </c>
      <c r="H431">
        <v>-8.4704000000000002E-2</v>
      </c>
      <c r="J431">
        <v>2.1295860000000002</v>
      </c>
      <c r="K431">
        <v>1.7331749999999999</v>
      </c>
      <c r="M431">
        <v>0.25666800000000001</v>
      </c>
      <c r="N431">
        <v>0.467277</v>
      </c>
      <c r="P431">
        <v>3.9661240000000002</v>
      </c>
      <c r="Q431">
        <v>3.8980809999999999</v>
      </c>
    </row>
    <row r="432" spans="1:17" x14ac:dyDescent="0.35">
      <c r="A432">
        <v>0.99072199999999999</v>
      </c>
      <c r="B432">
        <v>0.99431700000000001</v>
      </c>
      <c r="D432">
        <v>0.98913499999999999</v>
      </c>
      <c r="E432">
        <v>0.99348599999999998</v>
      </c>
      <c r="G432">
        <v>-1.4421660000000001</v>
      </c>
      <c r="H432">
        <v>-0.34725699999999998</v>
      </c>
      <c r="J432">
        <v>1.9313309999999999</v>
      </c>
      <c r="K432">
        <v>2.1276030000000001</v>
      </c>
      <c r="M432">
        <v>1.2513E-2</v>
      </c>
      <c r="N432">
        <v>0.24446000000000001</v>
      </c>
      <c r="P432">
        <v>3.541293</v>
      </c>
      <c r="Q432">
        <v>3.9618760000000002</v>
      </c>
    </row>
    <row r="433" spans="1:17" x14ac:dyDescent="0.35">
      <c r="A433">
        <v>0.98986799999999997</v>
      </c>
      <c r="B433">
        <v>0.99067899999999998</v>
      </c>
      <c r="D433">
        <v>0.99206499999999997</v>
      </c>
      <c r="E433">
        <v>0.98916400000000004</v>
      </c>
      <c r="G433">
        <v>-3.53348</v>
      </c>
      <c r="H433">
        <v>-1.546732</v>
      </c>
      <c r="J433">
        <v>1.2452540000000001</v>
      </c>
      <c r="K433">
        <v>1.9244699999999999</v>
      </c>
      <c r="M433">
        <v>-0.100531</v>
      </c>
      <c r="N433">
        <v>6.8609999999999999E-3</v>
      </c>
      <c r="P433">
        <v>3.2402489999999999</v>
      </c>
      <c r="Q433">
        <v>3.5382829999999998</v>
      </c>
    </row>
    <row r="434" spans="1:17" x14ac:dyDescent="0.35">
      <c r="A434">
        <v>0.99475100000000005</v>
      </c>
      <c r="B434">
        <v>0.99011199999999999</v>
      </c>
      <c r="D434">
        <v>0.99206499999999997</v>
      </c>
      <c r="E434">
        <v>0.99206499999999997</v>
      </c>
      <c r="G434">
        <v>-2.765244</v>
      </c>
      <c r="H434">
        <v>-3.4950679999999998</v>
      </c>
      <c r="J434">
        <v>1.023927</v>
      </c>
      <c r="K434">
        <v>1.2430410000000001</v>
      </c>
      <c r="M434">
        <v>-0.408167</v>
      </c>
      <c r="N434">
        <v>-0.115913</v>
      </c>
      <c r="P434">
        <v>2.7241040000000001</v>
      </c>
      <c r="Q434">
        <v>3.2350880000000002</v>
      </c>
    </row>
    <row r="435" spans="1:17" x14ac:dyDescent="0.35">
      <c r="A435">
        <v>0.99279700000000004</v>
      </c>
      <c r="B435">
        <v>0.99465300000000001</v>
      </c>
      <c r="D435">
        <v>0.99182099999999995</v>
      </c>
      <c r="E435">
        <v>0.99206300000000003</v>
      </c>
      <c r="G435">
        <v>-2.3733749999999998</v>
      </c>
      <c r="H435">
        <v>-2.7456510000000001</v>
      </c>
      <c r="J435">
        <v>1.0992489999999999</v>
      </c>
      <c r="K435">
        <v>1.02468</v>
      </c>
      <c r="M435">
        <v>-0.81749400000000005</v>
      </c>
      <c r="N435">
        <v>-0.42863299999999999</v>
      </c>
      <c r="P435">
        <v>2.2896290000000001</v>
      </c>
      <c r="Q435">
        <v>2.7197589999999998</v>
      </c>
    </row>
    <row r="436" spans="1:17" x14ac:dyDescent="0.35">
      <c r="A436">
        <v>0.99304199999999998</v>
      </c>
      <c r="B436">
        <v>0.99280900000000005</v>
      </c>
      <c r="D436">
        <v>0.99316400000000005</v>
      </c>
      <c r="E436">
        <v>0.99183399999999999</v>
      </c>
      <c r="G436">
        <v>-1.0118419999999999</v>
      </c>
      <c r="H436">
        <v>-2.3052980000000001</v>
      </c>
      <c r="J436">
        <v>1.081914</v>
      </c>
      <c r="K436">
        <v>1.0990759999999999</v>
      </c>
      <c r="M436">
        <v>-1.014405</v>
      </c>
      <c r="N436">
        <v>-0.82733999999999996</v>
      </c>
      <c r="P436">
        <v>1.601721</v>
      </c>
      <c r="Q436">
        <v>2.2827500000000001</v>
      </c>
    </row>
    <row r="437" spans="1:17" x14ac:dyDescent="0.35">
      <c r="A437">
        <v>0.992309</v>
      </c>
      <c r="B437">
        <v>0.99300500000000003</v>
      </c>
      <c r="D437">
        <v>0.99353000000000002</v>
      </c>
      <c r="E437">
        <v>0.99316800000000005</v>
      </c>
      <c r="G437">
        <v>-0.24116499999999999</v>
      </c>
      <c r="H437">
        <v>-0.97330799999999995</v>
      </c>
      <c r="J437">
        <v>0.97619500000000003</v>
      </c>
      <c r="K437">
        <v>1.080857</v>
      </c>
      <c r="M437">
        <v>-1.358665</v>
      </c>
      <c r="N437">
        <v>-1.0316179999999999</v>
      </c>
      <c r="P437">
        <v>1.430202</v>
      </c>
      <c r="Q437">
        <v>1.600006</v>
      </c>
    </row>
    <row r="438" spans="1:17" x14ac:dyDescent="0.35">
      <c r="A438">
        <v>0.99035600000000001</v>
      </c>
      <c r="B438">
        <v>0.99221099999999995</v>
      </c>
      <c r="D438">
        <v>0.99157700000000004</v>
      </c>
      <c r="E438">
        <v>0.99351</v>
      </c>
      <c r="G438">
        <v>0.47653099999999998</v>
      </c>
      <c r="H438">
        <v>-0.20527999999999999</v>
      </c>
      <c r="J438">
        <v>1.250626</v>
      </c>
      <c r="K438">
        <v>0.978939</v>
      </c>
      <c r="M438">
        <v>-1.800098</v>
      </c>
      <c r="N438">
        <v>-1.3807370000000001</v>
      </c>
      <c r="P438">
        <v>1.3021419999999999</v>
      </c>
      <c r="Q438">
        <v>1.4289210000000001</v>
      </c>
    </row>
    <row r="439" spans="1:17" x14ac:dyDescent="0.35">
      <c r="A439">
        <v>0.99401799999999996</v>
      </c>
      <c r="B439">
        <v>0.99053899999999995</v>
      </c>
      <c r="D439">
        <v>0.99035600000000001</v>
      </c>
      <c r="E439">
        <v>0.99156500000000003</v>
      </c>
      <c r="G439">
        <v>3.1652930000000001</v>
      </c>
      <c r="H439">
        <v>0.61096899999999998</v>
      </c>
      <c r="J439">
        <v>1.1622410000000001</v>
      </c>
      <c r="K439">
        <v>1.2497419999999999</v>
      </c>
      <c r="M439">
        <v>-1.9492769999999999</v>
      </c>
      <c r="N439">
        <v>-1.8075570000000001</v>
      </c>
      <c r="P439">
        <v>1.178356</v>
      </c>
      <c r="Q439">
        <v>1.3009040000000001</v>
      </c>
    </row>
    <row r="440" spans="1:17" x14ac:dyDescent="0.35">
      <c r="A440">
        <v>0.987792</v>
      </c>
      <c r="B440">
        <v>0.99370700000000001</v>
      </c>
      <c r="D440">
        <v>0.99340799999999996</v>
      </c>
      <c r="E440">
        <v>0.99038700000000002</v>
      </c>
      <c r="G440">
        <v>4.0001829999999998</v>
      </c>
      <c r="H440">
        <v>3.2070370000000001</v>
      </c>
      <c r="J440">
        <v>0.99035600000000001</v>
      </c>
      <c r="K440">
        <v>1.1605220000000001</v>
      </c>
      <c r="M440">
        <v>-2.0169079999999999</v>
      </c>
      <c r="N440">
        <v>-1.9526589999999999</v>
      </c>
      <c r="P440">
        <v>1.117683</v>
      </c>
      <c r="Q440">
        <v>1.1777489999999999</v>
      </c>
    </row>
    <row r="441" spans="1:17" x14ac:dyDescent="0.35">
      <c r="A441">
        <v>0.98901300000000003</v>
      </c>
      <c r="B441">
        <v>0.98785299999999998</v>
      </c>
      <c r="D441">
        <v>0.99304199999999998</v>
      </c>
      <c r="E441">
        <v>0.99340399999999995</v>
      </c>
      <c r="G441">
        <v>4.0001829999999998</v>
      </c>
      <c r="H441">
        <v>4.0001829999999998</v>
      </c>
      <c r="J441">
        <v>0.82530700000000001</v>
      </c>
      <c r="K441">
        <v>0.98870599999999997</v>
      </c>
      <c r="M441">
        <v>-1.4216569999999999</v>
      </c>
      <c r="N441">
        <v>-1.9871449999999999</v>
      </c>
      <c r="P441">
        <v>1.055301</v>
      </c>
      <c r="Q441">
        <v>1.117059</v>
      </c>
    </row>
    <row r="442" spans="1:17" x14ac:dyDescent="0.35">
      <c r="A442">
        <v>0.99206499999999997</v>
      </c>
      <c r="B442">
        <v>0.98916599999999999</v>
      </c>
      <c r="D442">
        <v>0.98986799999999997</v>
      </c>
      <c r="E442">
        <v>0.99300999999999995</v>
      </c>
      <c r="G442">
        <v>3.5846300000000002</v>
      </c>
      <c r="H442">
        <v>3.9794049999999999</v>
      </c>
      <c r="J442">
        <v>0.67100000000000004</v>
      </c>
      <c r="K442">
        <v>0.82376400000000005</v>
      </c>
      <c r="M442">
        <v>-0.74265999999999999</v>
      </c>
      <c r="N442">
        <v>-1.387707</v>
      </c>
      <c r="P442">
        <v>0.90929599999999999</v>
      </c>
      <c r="Q442">
        <v>1.053841</v>
      </c>
    </row>
    <row r="443" spans="1:17" x14ac:dyDescent="0.35">
      <c r="A443">
        <v>0.99401799999999996</v>
      </c>
      <c r="B443">
        <v>0.99216300000000002</v>
      </c>
      <c r="D443">
        <v>0.99304199999999998</v>
      </c>
      <c r="E443">
        <v>0.9899</v>
      </c>
      <c r="G443">
        <v>2.431362</v>
      </c>
      <c r="H443">
        <v>3.526967</v>
      </c>
      <c r="J443">
        <v>0.34480899999999998</v>
      </c>
      <c r="K443">
        <v>0.66773800000000005</v>
      </c>
      <c r="M443">
        <v>-0.50192300000000001</v>
      </c>
      <c r="N443">
        <v>-0.73062300000000002</v>
      </c>
      <c r="P443">
        <v>0.66123399999999999</v>
      </c>
      <c r="Q443">
        <v>0.90681500000000004</v>
      </c>
    </row>
    <row r="444" spans="1:17" x14ac:dyDescent="0.35">
      <c r="A444">
        <v>0.99426199999999998</v>
      </c>
      <c r="B444">
        <v>0.99402999999999997</v>
      </c>
      <c r="D444">
        <v>0.98986799999999997</v>
      </c>
      <c r="E444">
        <v>0.99300999999999995</v>
      </c>
      <c r="G444">
        <v>2.1276320000000002</v>
      </c>
      <c r="H444">
        <v>2.4161760000000001</v>
      </c>
      <c r="J444">
        <v>0.31209199999999998</v>
      </c>
      <c r="K444">
        <v>0.34448200000000001</v>
      </c>
      <c r="M444">
        <v>3.0581000000000001E-2</v>
      </c>
      <c r="N444">
        <v>-0.475298</v>
      </c>
      <c r="P444">
        <v>0.49496400000000002</v>
      </c>
      <c r="Q444">
        <v>0.65957100000000002</v>
      </c>
    </row>
    <row r="445" spans="1:17" x14ac:dyDescent="0.35">
      <c r="A445">
        <v>0.99047799999999997</v>
      </c>
      <c r="B445">
        <v>0.99407299999999998</v>
      </c>
      <c r="D445">
        <v>0.99243099999999995</v>
      </c>
      <c r="E445">
        <v>0.98989400000000005</v>
      </c>
      <c r="G445">
        <v>1.205457</v>
      </c>
      <c r="H445">
        <v>2.0815229999999998</v>
      </c>
      <c r="J445">
        <v>0.22053300000000001</v>
      </c>
      <c r="K445">
        <v>0.31117600000000001</v>
      </c>
      <c r="M445">
        <v>0.354819</v>
      </c>
      <c r="N445">
        <v>4.6793000000000001E-2</v>
      </c>
      <c r="P445">
        <v>0.27974100000000002</v>
      </c>
      <c r="Q445">
        <v>0.49281199999999997</v>
      </c>
    </row>
    <row r="446" spans="1:17" x14ac:dyDescent="0.35">
      <c r="A446">
        <v>0.99353000000000002</v>
      </c>
      <c r="B446">
        <v>0.99063100000000004</v>
      </c>
      <c r="D446">
        <v>0.98962300000000003</v>
      </c>
      <c r="E446">
        <v>0.99240300000000004</v>
      </c>
      <c r="G446">
        <v>1.4681679999999999</v>
      </c>
      <c r="H446">
        <v>1.218593</v>
      </c>
      <c r="J446">
        <v>-0.35835899999999998</v>
      </c>
      <c r="K446">
        <v>0.21474399999999999</v>
      </c>
      <c r="M446">
        <v>1.588293</v>
      </c>
      <c r="N446">
        <v>0.416493</v>
      </c>
      <c r="P446">
        <v>7.8190999999999997E-2</v>
      </c>
      <c r="Q446">
        <v>0.27772599999999997</v>
      </c>
    </row>
    <row r="447" spans="1:17" x14ac:dyDescent="0.35">
      <c r="A447">
        <v>0.99157700000000004</v>
      </c>
      <c r="B447">
        <v>0.99343199999999998</v>
      </c>
      <c r="D447">
        <v>0.994506</v>
      </c>
      <c r="E447">
        <v>0.989672</v>
      </c>
      <c r="G447">
        <v>1.702313</v>
      </c>
      <c r="H447">
        <v>1.4798750000000001</v>
      </c>
      <c r="J447">
        <v>-0.78099300000000005</v>
      </c>
      <c r="K447">
        <v>-0.36258499999999999</v>
      </c>
      <c r="M447">
        <v>3.3886959999999999</v>
      </c>
      <c r="N447">
        <v>1.6783129999999999</v>
      </c>
      <c r="P447">
        <v>-0.29341400000000001</v>
      </c>
      <c r="Q447">
        <v>7.4475E-2</v>
      </c>
    </row>
    <row r="448" spans="1:17" x14ac:dyDescent="0.35">
      <c r="A448">
        <v>0.99035600000000001</v>
      </c>
      <c r="B448">
        <v>0.99151599999999995</v>
      </c>
      <c r="D448">
        <v>0.99279700000000004</v>
      </c>
      <c r="E448">
        <v>0.99448899999999996</v>
      </c>
      <c r="G448">
        <v>1.727217</v>
      </c>
      <c r="H448">
        <v>1.7035579999999999</v>
      </c>
      <c r="J448">
        <v>-1.2915220000000001</v>
      </c>
      <c r="K448">
        <v>-0.78609799999999996</v>
      </c>
      <c r="M448">
        <v>4.0001829999999998</v>
      </c>
      <c r="N448">
        <v>3.41927</v>
      </c>
      <c r="P448">
        <v>-0.60446800000000001</v>
      </c>
      <c r="Q448">
        <v>-0.29652499999999998</v>
      </c>
    </row>
    <row r="449" spans="1:17" x14ac:dyDescent="0.35">
      <c r="A449">
        <v>0.99206499999999997</v>
      </c>
      <c r="B449">
        <v>0.99044100000000002</v>
      </c>
      <c r="D449">
        <v>0.99133300000000002</v>
      </c>
      <c r="E449">
        <v>0.99278200000000005</v>
      </c>
      <c r="G449">
        <v>1.889092</v>
      </c>
      <c r="H449">
        <v>1.735311</v>
      </c>
      <c r="J449">
        <v>-2.0632969999999999</v>
      </c>
      <c r="K449">
        <v>-1.29924</v>
      </c>
      <c r="M449">
        <v>4.0001829999999998</v>
      </c>
      <c r="N449">
        <v>4.0001829999999998</v>
      </c>
      <c r="P449">
        <v>-1.3254589999999999</v>
      </c>
      <c r="Q449">
        <v>-0.61167800000000006</v>
      </c>
    </row>
    <row r="450" spans="1:17" x14ac:dyDescent="0.35">
      <c r="A450">
        <v>0.99279700000000004</v>
      </c>
      <c r="B450">
        <v>0.99210200000000004</v>
      </c>
      <c r="D450">
        <v>0.992309</v>
      </c>
      <c r="E450">
        <v>0.99134299999999997</v>
      </c>
      <c r="G450">
        <v>1.657999</v>
      </c>
      <c r="H450">
        <v>1.877537</v>
      </c>
      <c r="J450">
        <v>-2.311604</v>
      </c>
      <c r="K450">
        <v>-2.0657800000000002</v>
      </c>
      <c r="M450">
        <v>4.0001829999999998</v>
      </c>
      <c r="N450">
        <v>4.0001829999999998</v>
      </c>
      <c r="P450">
        <v>-1.753708</v>
      </c>
      <c r="Q450">
        <v>-1.3297410000000001</v>
      </c>
    </row>
    <row r="451" spans="1:17" x14ac:dyDescent="0.35">
      <c r="A451">
        <v>0.99499499999999996</v>
      </c>
      <c r="B451">
        <v>0.99290699999999998</v>
      </c>
      <c r="D451">
        <v>0.99108799999999997</v>
      </c>
      <c r="E451">
        <v>0.99229699999999998</v>
      </c>
      <c r="G451">
        <v>1.5021059999999999</v>
      </c>
      <c r="H451">
        <v>1.650204</v>
      </c>
      <c r="J451">
        <v>-2.4153699999999998</v>
      </c>
      <c r="K451">
        <v>-2.3126419999999999</v>
      </c>
      <c r="M451">
        <v>4.0001829999999998</v>
      </c>
      <c r="N451">
        <v>4.0001829999999998</v>
      </c>
      <c r="P451">
        <v>-2.7397300000000002</v>
      </c>
      <c r="Q451">
        <v>-1.763568</v>
      </c>
    </row>
    <row r="452" spans="1:17" x14ac:dyDescent="0.35">
      <c r="A452">
        <v>0.98632699999999995</v>
      </c>
      <c r="B452">
        <v>0.99456199999999995</v>
      </c>
      <c r="D452">
        <v>0.991699</v>
      </c>
      <c r="E452">
        <v>0.99109400000000003</v>
      </c>
      <c r="G452">
        <v>1.1753039999999999</v>
      </c>
      <c r="H452">
        <v>1.4857659999999999</v>
      </c>
      <c r="J452">
        <v>-2.1155469999999998</v>
      </c>
      <c r="K452">
        <v>-2.412372</v>
      </c>
      <c r="M452">
        <v>3.8774950000000001</v>
      </c>
      <c r="N452">
        <v>3.994049</v>
      </c>
      <c r="P452">
        <v>-2.7376550000000002</v>
      </c>
      <c r="Q452">
        <v>-2.7397089999999999</v>
      </c>
    </row>
    <row r="453" spans="1:17" x14ac:dyDescent="0.35">
      <c r="A453">
        <v>0.99743599999999999</v>
      </c>
      <c r="B453">
        <v>0.98688200000000004</v>
      </c>
      <c r="D453">
        <v>0.99401799999999996</v>
      </c>
      <c r="E453">
        <v>0.99172199999999999</v>
      </c>
      <c r="G453">
        <v>1.1275710000000001</v>
      </c>
      <c r="H453">
        <v>1.172917</v>
      </c>
      <c r="J453">
        <v>-1.7385699999999999</v>
      </c>
      <c r="K453">
        <v>-2.111777</v>
      </c>
      <c r="M453">
        <v>2.9946290000000002</v>
      </c>
      <c r="N453">
        <v>3.8333520000000001</v>
      </c>
      <c r="P453">
        <v>-2.6761279999999998</v>
      </c>
      <c r="Q453">
        <v>-2.7370399999999999</v>
      </c>
    </row>
    <row r="454" spans="1:17" x14ac:dyDescent="0.35">
      <c r="A454">
        <v>0.991699</v>
      </c>
      <c r="B454">
        <v>0.99714899999999995</v>
      </c>
      <c r="D454">
        <v>0.99499499999999996</v>
      </c>
      <c r="E454">
        <v>0.99402800000000002</v>
      </c>
      <c r="G454">
        <v>0.89415900000000004</v>
      </c>
      <c r="H454">
        <v>1.1158999999999999</v>
      </c>
      <c r="J454">
        <v>-1.0391870000000001</v>
      </c>
      <c r="K454">
        <v>-1.731576</v>
      </c>
      <c r="M454">
        <v>2.357383</v>
      </c>
      <c r="N454">
        <v>2.9627669999999999</v>
      </c>
      <c r="P454">
        <v>-2.599707</v>
      </c>
      <c r="Q454">
        <v>-2.6753640000000001</v>
      </c>
    </row>
    <row r="455" spans="1:17" x14ac:dyDescent="0.35">
      <c r="A455">
        <v>0.99182099999999995</v>
      </c>
      <c r="B455">
        <v>0.99170499999999995</v>
      </c>
      <c r="D455">
        <v>0.99621599999999999</v>
      </c>
      <c r="E455">
        <v>0.99500699999999997</v>
      </c>
      <c r="G455">
        <v>0.63303399999999999</v>
      </c>
      <c r="H455">
        <v>0.88110299999999997</v>
      </c>
      <c r="J455">
        <v>-0.25263999999999998</v>
      </c>
      <c r="K455">
        <v>-1.0313220000000001</v>
      </c>
      <c r="M455">
        <v>2.3222239999999998</v>
      </c>
      <c r="N455">
        <v>2.3556249999999999</v>
      </c>
      <c r="P455">
        <v>-1.8445339999999999</v>
      </c>
      <c r="Q455">
        <v>-2.592155</v>
      </c>
    </row>
    <row r="456" spans="1:17" x14ac:dyDescent="0.35">
      <c r="A456">
        <v>0.991699</v>
      </c>
      <c r="B456">
        <v>0.991815</v>
      </c>
      <c r="D456">
        <v>0.99084399999999995</v>
      </c>
      <c r="E456">
        <v>0.99616199999999999</v>
      </c>
      <c r="G456">
        <v>0.35433100000000001</v>
      </c>
      <c r="H456">
        <v>0.61909899999999995</v>
      </c>
      <c r="J456">
        <v>0.188915</v>
      </c>
      <c r="K456">
        <v>-0.248224</v>
      </c>
      <c r="M456">
        <v>2.1891590000000001</v>
      </c>
      <c r="N456">
        <v>2.3155709999999998</v>
      </c>
      <c r="P456">
        <v>-1.519075</v>
      </c>
      <c r="Q456">
        <v>-1.8412790000000001</v>
      </c>
    </row>
    <row r="457" spans="1:17" x14ac:dyDescent="0.35">
      <c r="A457">
        <v>0.98864700000000005</v>
      </c>
      <c r="B457">
        <v>0.99154600000000004</v>
      </c>
      <c r="D457">
        <v>0.99133300000000002</v>
      </c>
      <c r="E457">
        <v>0.99084899999999998</v>
      </c>
      <c r="G457">
        <v>-0.29133900000000001</v>
      </c>
      <c r="H457">
        <v>0.322048</v>
      </c>
      <c r="J457">
        <v>0.26313900000000001</v>
      </c>
      <c r="K457">
        <v>0.18965699999999999</v>
      </c>
      <c r="M457">
        <v>1.6354150000000001</v>
      </c>
      <c r="N457">
        <v>2.1614719999999998</v>
      </c>
      <c r="P457">
        <v>-0.70957700000000001</v>
      </c>
      <c r="Q457">
        <v>-1.51098</v>
      </c>
    </row>
    <row r="458" spans="1:17" x14ac:dyDescent="0.35">
      <c r="A458">
        <v>0.99182099999999995</v>
      </c>
      <c r="B458">
        <v>0.98880599999999996</v>
      </c>
      <c r="D458">
        <v>0.98852499999999999</v>
      </c>
      <c r="E458">
        <v>0.99130499999999999</v>
      </c>
      <c r="G458">
        <v>-0.37349700000000002</v>
      </c>
      <c r="H458">
        <v>-0.29544700000000002</v>
      </c>
      <c r="J458">
        <v>0.29866300000000001</v>
      </c>
      <c r="K458">
        <v>0.26349400000000001</v>
      </c>
      <c r="M458">
        <v>1.220839</v>
      </c>
      <c r="N458">
        <v>1.6146860000000001</v>
      </c>
      <c r="P458">
        <v>-0.41891</v>
      </c>
      <c r="Q458">
        <v>-0.70667000000000002</v>
      </c>
    </row>
    <row r="459" spans="1:17" x14ac:dyDescent="0.35">
      <c r="A459">
        <v>0.98962300000000003</v>
      </c>
      <c r="B459">
        <v>0.99171100000000001</v>
      </c>
      <c r="D459">
        <v>0.99035600000000001</v>
      </c>
      <c r="E459">
        <v>0.98854299999999995</v>
      </c>
      <c r="G459">
        <v>-1.6694739999999999</v>
      </c>
      <c r="H459">
        <v>-0.43829600000000002</v>
      </c>
      <c r="J459">
        <v>0.46688600000000002</v>
      </c>
      <c r="K459">
        <v>0.30034499999999997</v>
      </c>
      <c r="M459">
        <v>0.53622700000000001</v>
      </c>
      <c r="N459">
        <v>1.1866080000000001</v>
      </c>
      <c r="P459">
        <v>-0.27498</v>
      </c>
      <c r="Q459">
        <v>-0.41747099999999998</v>
      </c>
    </row>
    <row r="460" spans="1:17" x14ac:dyDescent="0.35">
      <c r="A460">
        <v>0.99035600000000001</v>
      </c>
      <c r="B460">
        <v>0.98965999999999998</v>
      </c>
      <c r="D460">
        <v>0.992309</v>
      </c>
      <c r="E460">
        <v>0.99037600000000003</v>
      </c>
      <c r="G460">
        <v>-2.7314289999999999</v>
      </c>
      <c r="H460">
        <v>-1.722572</v>
      </c>
      <c r="J460">
        <v>0.61215900000000001</v>
      </c>
      <c r="K460">
        <v>0.46833900000000001</v>
      </c>
      <c r="M460">
        <v>-0.166819</v>
      </c>
      <c r="N460">
        <v>0.50107500000000005</v>
      </c>
      <c r="P460">
        <v>1.349E-2</v>
      </c>
      <c r="Q460">
        <v>-0.27209499999999998</v>
      </c>
    </row>
    <row r="461" spans="1:17" x14ac:dyDescent="0.35">
      <c r="A461">
        <v>0.994506</v>
      </c>
      <c r="B461">
        <v>0.99056299999999997</v>
      </c>
      <c r="D461">
        <v>0.99499499999999996</v>
      </c>
      <c r="E461">
        <v>0.992336</v>
      </c>
      <c r="G461">
        <v>-3.0050050000000001</v>
      </c>
      <c r="H461">
        <v>-2.7451080000000001</v>
      </c>
      <c r="J461">
        <v>0.72007600000000005</v>
      </c>
      <c r="K461">
        <v>0.61323799999999995</v>
      </c>
      <c r="M461">
        <v>-0.643289</v>
      </c>
      <c r="N461">
        <v>-0.19064200000000001</v>
      </c>
      <c r="P461">
        <v>0.70738000000000001</v>
      </c>
      <c r="Q461">
        <v>2.0428999999999999E-2</v>
      </c>
    </row>
    <row r="462" spans="1:17" x14ac:dyDescent="0.35">
      <c r="A462">
        <v>0.99182099999999995</v>
      </c>
      <c r="B462">
        <v>0.99437200000000003</v>
      </c>
      <c r="D462">
        <v>0.98791399999999996</v>
      </c>
      <c r="E462">
        <v>0.99492400000000003</v>
      </c>
      <c r="G462">
        <v>-2.2801070000000001</v>
      </c>
      <c r="H462">
        <v>-2.9687600000000001</v>
      </c>
      <c r="J462">
        <v>1.256119</v>
      </c>
      <c r="K462">
        <v>0.72543599999999997</v>
      </c>
      <c r="M462">
        <v>-0.67844700000000002</v>
      </c>
      <c r="N462">
        <v>-0.64504700000000004</v>
      </c>
      <c r="P462">
        <v>0.849966</v>
      </c>
      <c r="Q462">
        <v>0.70880600000000005</v>
      </c>
    </row>
    <row r="463" spans="1:17" x14ac:dyDescent="0.35">
      <c r="A463">
        <v>0.98913499999999999</v>
      </c>
      <c r="B463">
        <v>0.99168699999999999</v>
      </c>
      <c r="D463">
        <v>0.99157700000000004</v>
      </c>
      <c r="E463">
        <v>0.98795100000000002</v>
      </c>
      <c r="G463">
        <v>-1.2360979999999999</v>
      </c>
      <c r="H463">
        <v>-2.2279070000000001</v>
      </c>
      <c r="J463">
        <v>1.387597</v>
      </c>
      <c r="K463">
        <v>1.2574339999999999</v>
      </c>
      <c r="M463">
        <v>-0.82786999999999999</v>
      </c>
      <c r="N463">
        <v>-0.68591800000000003</v>
      </c>
      <c r="P463">
        <v>0.96545199999999998</v>
      </c>
      <c r="Q463">
        <v>0.85112100000000002</v>
      </c>
    </row>
    <row r="464" spans="1:17" x14ac:dyDescent="0.35">
      <c r="A464">
        <v>0.99426199999999998</v>
      </c>
      <c r="B464">
        <v>0.98939100000000002</v>
      </c>
      <c r="D464">
        <v>0.99182099999999995</v>
      </c>
      <c r="E464">
        <v>0.99157899999999999</v>
      </c>
      <c r="G464">
        <v>1.4452179999999999</v>
      </c>
      <c r="H464">
        <v>-1.1020319999999999</v>
      </c>
      <c r="J464">
        <v>1.388085</v>
      </c>
      <c r="K464">
        <v>1.387602</v>
      </c>
      <c r="M464">
        <v>-1.083013</v>
      </c>
      <c r="N464">
        <v>-0.84062700000000001</v>
      </c>
      <c r="P464">
        <v>2.6392600000000002</v>
      </c>
      <c r="Q464">
        <v>0.98219000000000001</v>
      </c>
    </row>
    <row r="465" spans="1:17" x14ac:dyDescent="0.35">
      <c r="A465">
        <v>0.993286</v>
      </c>
      <c r="B465">
        <v>0.99421300000000001</v>
      </c>
      <c r="D465">
        <v>0.992309</v>
      </c>
      <c r="E465">
        <v>0.99182599999999999</v>
      </c>
      <c r="G465">
        <v>2.3710550000000001</v>
      </c>
      <c r="H465">
        <v>1.4915099999999999</v>
      </c>
      <c r="J465">
        <v>0.88854299999999997</v>
      </c>
      <c r="K465">
        <v>1.3830899999999999</v>
      </c>
      <c r="M465">
        <v>-1.4182380000000001</v>
      </c>
      <c r="N465">
        <v>-1.099774</v>
      </c>
      <c r="P465">
        <v>4.0001829999999998</v>
      </c>
      <c r="Q465">
        <v>2.6528689999999999</v>
      </c>
    </row>
    <row r="466" spans="1:17" x14ac:dyDescent="0.35">
      <c r="A466">
        <v>0.99011199999999999</v>
      </c>
      <c r="B466">
        <v>0.99312699999999998</v>
      </c>
      <c r="D466">
        <v>0.99499499999999996</v>
      </c>
      <c r="E466">
        <v>0.992336</v>
      </c>
      <c r="G466">
        <v>4.0001829999999998</v>
      </c>
      <c r="H466">
        <v>2.4525109999999999</v>
      </c>
      <c r="J466">
        <v>0.79991500000000004</v>
      </c>
      <c r="K466">
        <v>0.88765700000000003</v>
      </c>
      <c r="M466">
        <v>-1.675578</v>
      </c>
      <c r="N466">
        <v>-1.4311050000000001</v>
      </c>
      <c r="P466">
        <v>4.0001829999999998</v>
      </c>
      <c r="Q466">
        <v>4.0001829999999998</v>
      </c>
    </row>
    <row r="467" spans="1:17" x14ac:dyDescent="0.35">
      <c r="A467">
        <v>0.98962300000000003</v>
      </c>
      <c r="B467">
        <v>0.99008799999999997</v>
      </c>
      <c r="D467">
        <v>0.99157700000000004</v>
      </c>
      <c r="E467">
        <v>0.99496099999999998</v>
      </c>
      <c r="G467">
        <v>4.0001829999999998</v>
      </c>
      <c r="H467">
        <v>4.0001829999999998</v>
      </c>
      <c r="J467">
        <v>0.84068799999999999</v>
      </c>
      <c r="K467">
        <v>0.80032300000000001</v>
      </c>
      <c r="M467">
        <v>-1.6993830000000001</v>
      </c>
      <c r="N467">
        <v>-1.676768</v>
      </c>
      <c r="P467">
        <v>3.8185319999999998</v>
      </c>
      <c r="Q467">
        <v>3.9983659999999999</v>
      </c>
    </row>
    <row r="468" spans="1:17" x14ac:dyDescent="0.35">
      <c r="A468">
        <v>0.99072199999999999</v>
      </c>
      <c r="B468">
        <v>0.98967799999999995</v>
      </c>
      <c r="D468">
        <v>0.99206499999999997</v>
      </c>
      <c r="E468">
        <v>0.99158199999999996</v>
      </c>
      <c r="G468">
        <v>1.9589209999999999</v>
      </c>
      <c r="H468">
        <v>3.89812</v>
      </c>
      <c r="J468">
        <v>1.45181</v>
      </c>
      <c r="K468">
        <v>0.84679899999999997</v>
      </c>
      <c r="M468">
        <v>-1.6391990000000001</v>
      </c>
      <c r="N468">
        <v>-1.696374</v>
      </c>
      <c r="P468">
        <v>3.4909970000000001</v>
      </c>
      <c r="Q468">
        <v>3.8152569999999999</v>
      </c>
    </row>
    <row r="469" spans="1:17" x14ac:dyDescent="0.35">
      <c r="A469">
        <v>0.98999000000000004</v>
      </c>
      <c r="B469">
        <v>0.99068500000000004</v>
      </c>
      <c r="D469">
        <v>0.99011199999999999</v>
      </c>
      <c r="E469">
        <v>0.99204499999999995</v>
      </c>
      <c r="G469">
        <v>2.09931</v>
      </c>
      <c r="H469">
        <v>1.96594</v>
      </c>
      <c r="J469">
        <v>1.5991580000000001</v>
      </c>
      <c r="K469">
        <v>1.4532830000000001</v>
      </c>
      <c r="M469">
        <v>-1.3796619999999999</v>
      </c>
      <c r="N469">
        <v>-1.6262220000000001</v>
      </c>
      <c r="P469">
        <v>1.3788069999999999</v>
      </c>
      <c r="Q469">
        <v>3.469875</v>
      </c>
    </row>
    <row r="470" spans="1:17" x14ac:dyDescent="0.35">
      <c r="A470">
        <v>0.98999000000000004</v>
      </c>
      <c r="B470">
        <v>0.98999000000000004</v>
      </c>
      <c r="D470">
        <v>0.99279700000000004</v>
      </c>
      <c r="E470">
        <v>0.99013899999999999</v>
      </c>
      <c r="G470">
        <v>2.1007750000000001</v>
      </c>
      <c r="H470">
        <v>2.099383</v>
      </c>
      <c r="J470">
        <v>1.4867239999999999</v>
      </c>
      <c r="K470">
        <v>1.598034</v>
      </c>
      <c r="M470">
        <v>-0.82494100000000004</v>
      </c>
      <c r="N470">
        <v>-1.351926</v>
      </c>
      <c r="P470">
        <v>0.89391399999999999</v>
      </c>
      <c r="Q470">
        <v>1.373958</v>
      </c>
    </row>
    <row r="471" spans="1:17" x14ac:dyDescent="0.35">
      <c r="A471">
        <v>0.993286</v>
      </c>
      <c r="B471">
        <v>0.99015500000000001</v>
      </c>
      <c r="D471">
        <v>0.99255300000000002</v>
      </c>
      <c r="E471">
        <v>0.99279499999999998</v>
      </c>
      <c r="G471">
        <v>2.026796</v>
      </c>
      <c r="H471">
        <v>2.0970759999999999</v>
      </c>
      <c r="J471">
        <v>1.140512</v>
      </c>
      <c r="K471">
        <v>1.4832620000000001</v>
      </c>
      <c r="M471">
        <v>-0.51705999999999996</v>
      </c>
      <c r="N471">
        <v>-0.80954700000000002</v>
      </c>
      <c r="P471">
        <v>0.77769600000000005</v>
      </c>
      <c r="Q471">
        <v>0.89275199999999999</v>
      </c>
    </row>
    <row r="472" spans="1:17" x14ac:dyDescent="0.35">
      <c r="A472">
        <v>0.992309</v>
      </c>
      <c r="B472">
        <v>0.99323700000000004</v>
      </c>
      <c r="D472">
        <v>0.99536100000000005</v>
      </c>
      <c r="E472">
        <v>0.99258100000000005</v>
      </c>
      <c r="G472">
        <v>1.5475190000000001</v>
      </c>
      <c r="H472">
        <v>2.0028320000000002</v>
      </c>
      <c r="J472">
        <v>1.1381920000000001</v>
      </c>
      <c r="K472">
        <v>1.1404890000000001</v>
      </c>
      <c r="M472">
        <v>-9.9066000000000001E-2</v>
      </c>
      <c r="N472">
        <v>-0.49615999999999999</v>
      </c>
      <c r="P472">
        <v>0.67222099999999996</v>
      </c>
      <c r="Q472">
        <v>0.77664100000000003</v>
      </c>
    </row>
    <row r="473" spans="1:17" x14ac:dyDescent="0.35">
      <c r="A473">
        <v>0.99157700000000004</v>
      </c>
      <c r="B473">
        <v>0.99227200000000004</v>
      </c>
      <c r="D473">
        <v>0.98962300000000003</v>
      </c>
      <c r="E473">
        <v>0.99530399999999997</v>
      </c>
      <c r="G473">
        <v>1.4129890000000001</v>
      </c>
      <c r="H473">
        <v>1.5407930000000001</v>
      </c>
      <c r="J473">
        <v>1.2750410000000001</v>
      </c>
      <c r="K473">
        <v>1.1395599999999999</v>
      </c>
      <c r="M473">
        <v>3.3509999999999998E-2</v>
      </c>
      <c r="N473">
        <v>-9.2437000000000005E-2</v>
      </c>
      <c r="P473">
        <v>0.58505799999999997</v>
      </c>
      <c r="Q473">
        <v>0.67134899999999997</v>
      </c>
    </row>
    <row r="474" spans="1:17" x14ac:dyDescent="0.35">
      <c r="A474">
        <v>0.99084399999999995</v>
      </c>
      <c r="B474">
        <v>0.99153999999999998</v>
      </c>
      <c r="D474">
        <v>0.98950099999999996</v>
      </c>
      <c r="E474">
        <v>0.989622</v>
      </c>
      <c r="G474">
        <v>1.50528</v>
      </c>
      <c r="H474">
        <v>1.4176040000000001</v>
      </c>
      <c r="J474">
        <v>0.98706000000000005</v>
      </c>
      <c r="K474">
        <v>1.2721610000000001</v>
      </c>
      <c r="M474">
        <v>0.16462199999999999</v>
      </c>
      <c r="N474">
        <v>4.0065999999999997E-2</v>
      </c>
      <c r="P474">
        <v>0.37459599999999998</v>
      </c>
      <c r="Q474">
        <v>0.58295300000000005</v>
      </c>
    </row>
    <row r="475" spans="1:17" x14ac:dyDescent="0.35">
      <c r="A475">
        <v>0.98742600000000003</v>
      </c>
      <c r="B475">
        <v>0.99067300000000003</v>
      </c>
      <c r="D475">
        <v>0.99133300000000002</v>
      </c>
      <c r="E475">
        <v>0.98951900000000004</v>
      </c>
      <c r="G475">
        <v>1.3951659999999999</v>
      </c>
      <c r="H475">
        <v>1.4997739999999999</v>
      </c>
      <c r="J475">
        <v>0.76561100000000004</v>
      </c>
      <c r="K475">
        <v>0.984846</v>
      </c>
      <c r="M475">
        <v>0.86437200000000003</v>
      </c>
      <c r="N475">
        <v>0.19961000000000001</v>
      </c>
      <c r="P475">
        <v>0.24409400000000001</v>
      </c>
      <c r="Q475">
        <v>0.37329099999999998</v>
      </c>
    </row>
    <row r="476" spans="1:17" x14ac:dyDescent="0.35">
      <c r="A476">
        <v>0.99426199999999998</v>
      </c>
      <c r="B476">
        <v>0.98776799999999998</v>
      </c>
      <c r="D476">
        <v>0.99011199999999999</v>
      </c>
      <c r="E476">
        <v>0.99132100000000001</v>
      </c>
      <c r="G476">
        <v>1.244278</v>
      </c>
      <c r="H476">
        <v>1.3876219999999999</v>
      </c>
      <c r="J476">
        <v>0.55624700000000005</v>
      </c>
      <c r="K476">
        <v>0.763517</v>
      </c>
      <c r="M476">
        <v>1.701581</v>
      </c>
      <c r="N476">
        <v>0.90623200000000004</v>
      </c>
      <c r="P476">
        <v>1.056E-2</v>
      </c>
      <c r="Q476">
        <v>0.241759</v>
      </c>
    </row>
    <row r="477" spans="1:17" x14ac:dyDescent="0.35">
      <c r="A477">
        <v>0.993286</v>
      </c>
      <c r="B477">
        <v>0.99421300000000001</v>
      </c>
      <c r="D477">
        <v>0.98974499999999999</v>
      </c>
      <c r="E477">
        <v>0.99010799999999999</v>
      </c>
      <c r="G477">
        <v>1.069218</v>
      </c>
      <c r="H477">
        <v>1.235525</v>
      </c>
      <c r="J477">
        <v>0.33333299999999999</v>
      </c>
      <c r="K477">
        <v>0.55401800000000001</v>
      </c>
      <c r="M477">
        <v>4.0001829999999998</v>
      </c>
      <c r="N477">
        <v>1.816511</v>
      </c>
      <c r="P477">
        <v>-0.107612</v>
      </c>
      <c r="Q477">
        <v>9.3779999999999992E-3</v>
      </c>
    </row>
    <row r="478" spans="1:17" x14ac:dyDescent="0.35">
      <c r="A478">
        <v>0.99353000000000002</v>
      </c>
      <c r="B478">
        <v>0.99329800000000001</v>
      </c>
      <c r="D478">
        <v>0.98962300000000003</v>
      </c>
      <c r="E478">
        <v>0.98974399999999996</v>
      </c>
      <c r="G478">
        <v>1.2928649999999999</v>
      </c>
      <c r="H478">
        <v>1.0804</v>
      </c>
      <c r="J478">
        <v>0.23567099999999999</v>
      </c>
      <c r="K478">
        <v>0.33235599999999998</v>
      </c>
      <c r="M478">
        <v>4.0001829999999998</v>
      </c>
      <c r="N478">
        <v>4.0001829999999998</v>
      </c>
      <c r="P478">
        <v>-0.24751300000000001</v>
      </c>
      <c r="Q478">
        <v>-0.109011</v>
      </c>
    </row>
    <row r="479" spans="1:17" x14ac:dyDescent="0.35">
      <c r="A479">
        <v>0.99194300000000002</v>
      </c>
      <c r="B479">
        <v>0.99345099999999997</v>
      </c>
      <c r="D479">
        <v>0.992309</v>
      </c>
      <c r="E479">
        <v>0.98965000000000003</v>
      </c>
      <c r="G479">
        <v>1.3777090000000001</v>
      </c>
      <c r="H479">
        <v>1.297107</v>
      </c>
      <c r="J479">
        <v>0.18928200000000001</v>
      </c>
      <c r="K479">
        <v>0.235207</v>
      </c>
      <c r="M479">
        <v>4.0001829999999998</v>
      </c>
      <c r="N479">
        <v>4.0001829999999998</v>
      </c>
      <c r="P479">
        <v>-0.411829</v>
      </c>
      <c r="Q479">
        <v>-0.24915599999999999</v>
      </c>
    </row>
    <row r="480" spans="1:17" x14ac:dyDescent="0.35">
      <c r="A480">
        <v>0.99108799999999997</v>
      </c>
      <c r="B480">
        <v>0.9919</v>
      </c>
      <c r="D480">
        <v>0.99279700000000004</v>
      </c>
      <c r="E480">
        <v>0.99231400000000003</v>
      </c>
      <c r="G480">
        <v>1.291156</v>
      </c>
      <c r="H480">
        <v>1.373381</v>
      </c>
      <c r="J480">
        <v>-8.0999000000000002E-2</v>
      </c>
      <c r="K480">
        <v>0.18657899999999999</v>
      </c>
      <c r="M480">
        <v>3.8904350000000001</v>
      </c>
      <c r="N480">
        <v>3.9946959999999998</v>
      </c>
      <c r="P480">
        <v>-0.68992200000000004</v>
      </c>
      <c r="Q480">
        <v>-0.41460999999999998</v>
      </c>
    </row>
    <row r="481" spans="1:17" x14ac:dyDescent="0.35">
      <c r="A481">
        <v>0.99182099999999995</v>
      </c>
      <c r="B481">
        <v>0.99112500000000003</v>
      </c>
      <c r="D481">
        <v>0.994506</v>
      </c>
      <c r="E481">
        <v>0.99281399999999997</v>
      </c>
      <c r="G481">
        <v>0.79100300000000001</v>
      </c>
      <c r="H481">
        <v>1.2661480000000001</v>
      </c>
      <c r="J481">
        <v>-0.39962199999999998</v>
      </c>
      <c r="K481">
        <v>-8.4184999999999996E-2</v>
      </c>
      <c r="M481">
        <v>2.953122</v>
      </c>
      <c r="N481">
        <v>3.843569</v>
      </c>
      <c r="P481">
        <v>-0.77610900000000005</v>
      </c>
      <c r="Q481">
        <v>-0.69078399999999995</v>
      </c>
    </row>
    <row r="482" spans="1:17" x14ac:dyDescent="0.35">
      <c r="A482">
        <v>0.99243099999999995</v>
      </c>
      <c r="B482">
        <v>0.99185199999999996</v>
      </c>
      <c r="D482">
        <v>0.98828099999999997</v>
      </c>
      <c r="E482">
        <v>0.99444399999999999</v>
      </c>
      <c r="G482">
        <v>-0.12348199999999999</v>
      </c>
      <c r="H482">
        <v>0.74527900000000002</v>
      </c>
      <c r="J482">
        <v>-0.60593300000000005</v>
      </c>
      <c r="K482">
        <v>-0.40168500000000001</v>
      </c>
      <c r="M482">
        <v>2.5121769999999999</v>
      </c>
      <c r="N482">
        <v>2.9310749999999999</v>
      </c>
      <c r="P482">
        <v>-1.0391870000000001</v>
      </c>
      <c r="Q482">
        <v>-0.77873999999999999</v>
      </c>
    </row>
    <row r="483" spans="1:17" x14ac:dyDescent="0.35">
      <c r="A483">
        <v>0.98986799999999997</v>
      </c>
      <c r="B483">
        <v>0.99230300000000005</v>
      </c>
      <c r="D483">
        <v>0.98840300000000003</v>
      </c>
      <c r="E483">
        <v>0.98828199999999999</v>
      </c>
      <c r="G483">
        <v>-1.5847530000000001</v>
      </c>
      <c r="H483">
        <v>-0.196546</v>
      </c>
      <c r="J483">
        <v>-1.1333089999999999</v>
      </c>
      <c r="K483">
        <v>-0.61120699999999994</v>
      </c>
      <c r="M483">
        <v>1.997741</v>
      </c>
      <c r="N483">
        <v>2.4864549999999999</v>
      </c>
    </row>
    <row r="484" spans="1:17" x14ac:dyDescent="0.35">
      <c r="A484">
        <v>0.99499499999999996</v>
      </c>
      <c r="B484">
        <v>0.990124</v>
      </c>
      <c r="D484">
        <v>0.99523899999999998</v>
      </c>
      <c r="E484">
        <v>0.98847099999999999</v>
      </c>
      <c r="G484">
        <v>-3.2579500000000001</v>
      </c>
      <c r="H484">
        <v>-1.6684129999999999</v>
      </c>
      <c r="J484">
        <v>-2.1322709999999998</v>
      </c>
      <c r="K484">
        <v>-1.1432990000000001</v>
      </c>
      <c r="M484">
        <v>1.779711</v>
      </c>
      <c r="N484">
        <v>1.986839</v>
      </c>
    </row>
    <row r="485" spans="1:17" x14ac:dyDescent="0.35">
      <c r="A485">
        <v>0.98937900000000001</v>
      </c>
      <c r="B485">
        <v>0.99471399999999999</v>
      </c>
      <c r="D485">
        <v>0.99255300000000002</v>
      </c>
      <c r="E485">
        <v>0.99521199999999999</v>
      </c>
      <c r="G485">
        <v>-3.2608799999999998</v>
      </c>
      <c r="H485">
        <v>-3.2580969999999998</v>
      </c>
      <c r="J485">
        <v>-2.5845690000000001</v>
      </c>
      <c r="K485">
        <v>-2.1367940000000001</v>
      </c>
      <c r="M485">
        <v>1.2909109999999999</v>
      </c>
      <c r="N485">
        <v>1.755271</v>
      </c>
    </row>
    <row r="486" spans="1:17" x14ac:dyDescent="0.35">
      <c r="A486">
        <v>0.99011199999999999</v>
      </c>
      <c r="B486">
        <v>0.98941599999999996</v>
      </c>
      <c r="D486">
        <v>0.99475100000000005</v>
      </c>
      <c r="E486">
        <v>0.99257499999999999</v>
      </c>
      <c r="G486">
        <v>-2.7405849999999998</v>
      </c>
      <c r="H486">
        <v>-3.2348650000000001</v>
      </c>
      <c r="J486">
        <v>-2.7579199999999999</v>
      </c>
      <c r="K486">
        <v>-2.586303</v>
      </c>
      <c r="M486">
        <v>0.75743199999999999</v>
      </c>
      <c r="N486">
        <v>1.2642370000000001</v>
      </c>
    </row>
    <row r="487" spans="1:17" x14ac:dyDescent="0.35">
      <c r="A487">
        <v>0.98986799999999997</v>
      </c>
      <c r="B487">
        <v>0.99009999999999998</v>
      </c>
      <c r="D487">
        <v>0.99255300000000002</v>
      </c>
      <c r="E487">
        <v>0.99472899999999997</v>
      </c>
      <c r="G487">
        <v>-1.773485</v>
      </c>
      <c r="H487">
        <v>-2.6922299999999999</v>
      </c>
      <c r="J487">
        <v>-2.6474389999999999</v>
      </c>
      <c r="K487">
        <v>-2.756815</v>
      </c>
      <c r="M487">
        <v>0.59177199999999996</v>
      </c>
      <c r="N487">
        <v>0.74914899999999995</v>
      </c>
    </row>
    <row r="488" spans="1:17" x14ac:dyDescent="0.35">
      <c r="A488">
        <v>0.99133300000000002</v>
      </c>
      <c r="B488">
        <v>0.98994099999999996</v>
      </c>
      <c r="D488">
        <v>0.99157700000000004</v>
      </c>
      <c r="E488">
        <v>0.99254299999999995</v>
      </c>
      <c r="G488">
        <v>-1.461576</v>
      </c>
      <c r="H488">
        <v>-1.75789</v>
      </c>
      <c r="J488">
        <v>-2.5413540000000001</v>
      </c>
      <c r="K488">
        <v>-2.6463779999999999</v>
      </c>
      <c r="M488">
        <v>0.36055700000000002</v>
      </c>
      <c r="N488">
        <v>0.58021100000000003</v>
      </c>
    </row>
    <row r="489" spans="1:17" x14ac:dyDescent="0.35">
      <c r="A489">
        <v>0.99206499999999997</v>
      </c>
      <c r="B489">
        <v>0.99136999999999997</v>
      </c>
      <c r="D489">
        <v>0.99243099999999995</v>
      </c>
      <c r="E489">
        <v>0.99158599999999997</v>
      </c>
      <c r="G489">
        <v>-0.43087300000000001</v>
      </c>
      <c r="H489">
        <v>-1.4100410000000001</v>
      </c>
      <c r="J489">
        <v>-2.2885309999999999</v>
      </c>
      <c r="K489">
        <v>-2.5388259999999998</v>
      </c>
      <c r="M489">
        <v>8.0144000000000007E-2</v>
      </c>
      <c r="N489">
        <v>0.34653600000000001</v>
      </c>
    </row>
    <row r="490" spans="1:17" x14ac:dyDescent="0.35">
      <c r="A490">
        <v>0.99426199999999998</v>
      </c>
      <c r="B490">
        <v>0.99217500000000003</v>
      </c>
      <c r="D490">
        <v>0.99218700000000004</v>
      </c>
      <c r="E490">
        <v>0.99242900000000001</v>
      </c>
      <c r="G490">
        <v>1.4320329999999999</v>
      </c>
      <c r="H490">
        <v>-0.33772799999999997</v>
      </c>
      <c r="J490">
        <v>-1.561558</v>
      </c>
      <c r="K490">
        <v>-2.2812610000000002</v>
      </c>
      <c r="M490">
        <v>-0.41976400000000003</v>
      </c>
      <c r="N490">
        <v>5.5148999999999997E-2</v>
      </c>
    </row>
    <row r="491" spans="1:17" x14ac:dyDescent="0.35">
      <c r="A491">
        <v>0.99621599999999999</v>
      </c>
      <c r="B491">
        <v>0.99436000000000002</v>
      </c>
      <c r="D491">
        <v>0.99206499999999997</v>
      </c>
      <c r="E491">
        <v>0.99218600000000001</v>
      </c>
      <c r="G491">
        <v>2.6640419999999998</v>
      </c>
      <c r="H491">
        <v>1.493633</v>
      </c>
      <c r="J491">
        <v>-0.97302100000000002</v>
      </c>
      <c r="K491">
        <v>-1.5556730000000001</v>
      </c>
      <c r="M491">
        <v>-1.03467</v>
      </c>
      <c r="N491">
        <v>-0.45050899999999999</v>
      </c>
    </row>
    <row r="492" spans="1:17" x14ac:dyDescent="0.35">
      <c r="A492">
        <v>0.99255300000000002</v>
      </c>
      <c r="B492">
        <v>0.99603299999999995</v>
      </c>
      <c r="D492">
        <v>0.99377400000000005</v>
      </c>
      <c r="E492">
        <v>0.99208200000000002</v>
      </c>
      <c r="G492">
        <v>2.9321250000000001</v>
      </c>
      <c r="H492">
        <v>2.6774460000000002</v>
      </c>
      <c r="J492">
        <v>-0.28096199999999999</v>
      </c>
      <c r="K492">
        <v>-0.96609999999999996</v>
      </c>
      <c r="M492">
        <v>-1.4638960000000001</v>
      </c>
      <c r="N492">
        <v>-1.0561309999999999</v>
      </c>
    </row>
    <row r="493" spans="1:17" x14ac:dyDescent="0.35">
      <c r="A493">
        <v>0.99157700000000004</v>
      </c>
      <c r="B493">
        <v>0.99250400000000005</v>
      </c>
      <c r="D493">
        <v>0.99255300000000002</v>
      </c>
      <c r="E493">
        <v>0.99376200000000003</v>
      </c>
      <c r="G493">
        <v>3.650064</v>
      </c>
      <c r="H493">
        <v>2.9680219999999999</v>
      </c>
      <c r="J493">
        <v>-3.3388000000000001E-2</v>
      </c>
      <c r="K493">
        <v>-0.27848600000000001</v>
      </c>
      <c r="M493">
        <v>-1.6496980000000001</v>
      </c>
      <c r="N493">
        <v>-1.4731860000000001</v>
      </c>
    </row>
    <row r="494" spans="1:17" x14ac:dyDescent="0.35">
      <c r="A494">
        <v>0.98571699999999995</v>
      </c>
      <c r="B494">
        <v>0.99128400000000005</v>
      </c>
      <c r="D494">
        <v>0.99206499999999997</v>
      </c>
      <c r="E494">
        <v>0.99254799999999999</v>
      </c>
      <c r="G494">
        <v>2.50705</v>
      </c>
      <c r="H494">
        <v>3.5929129999999998</v>
      </c>
      <c r="J494">
        <v>0.25276199999999999</v>
      </c>
      <c r="K494">
        <v>-3.0526000000000001E-2</v>
      </c>
      <c r="M494">
        <v>-1.799609</v>
      </c>
      <c r="N494">
        <v>-1.6571940000000001</v>
      </c>
    </row>
    <row r="495" spans="1:17" x14ac:dyDescent="0.35">
      <c r="A495">
        <v>0.99548300000000001</v>
      </c>
      <c r="B495">
        <v>0.986205</v>
      </c>
      <c r="D495">
        <v>0.98962300000000003</v>
      </c>
      <c r="E495">
        <v>0.99204099999999995</v>
      </c>
      <c r="G495">
        <v>0.96032499999999998</v>
      </c>
      <c r="H495">
        <v>2.4297140000000002</v>
      </c>
      <c r="J495">
        <v>0.77769600000000005</v>
      </c>
      <c r="K495">
        <v>0.25801099999999999</v>
      </c>
      <c r="M495">
        <v>-1.880425</v>
      </c>
      <c r="N495">
        <v>-1.80365</v>
      </c>
    </row>
    <row r="496" spans="1:17" x14ac:dyDescent="0.35">
      <c r="A496">
        <v>0.99084399999999995</v>
      </c>
      <c r="B496">
        <v>0.995251</v>
      </c>
      <c r="D496">
        <v>0.98889099999999996</v>
      </c>
      <c r="E496">
        <v>0.98961600000000005</v>
      </c>
      <c r="G496">
        <v>0.90001799999999998</v>
      </c>
      <c r="H496">
        <v>0.95730999999999999</v>
      </c>
      <c r="J496">
        <v>2.0744060000000002</v>
      </c>
      <c r="K496">
        <v>0.790663</v>
      </c>
      <c r="M496">
        <v>-1.890924</v>
      </c>
      <c r="N496">
        <v>-1.8809499999999999</v>
      </c>
    </row>
    <row r="497" spans="1:14" x14ac:dyDescent="0.35">
      <c r="A497">
        <v>0.99304199999999998</v>
      </c>
      <c r="B497">
        <v>0.990954</v>
      </c>
      <c r="D497">
        <v>0.992309</v>
      </c>
      <c r="E497">
        <v>0.98892500000000005</v>
      </c>
      <c r="G497">
        <v>0.78673000000000004</v>
      </c>
      <c r="H497">
        <v>0.89435399999999998</v>
      </c>
      <c r="J497">
        <v>2.5788319999999998</v>
      </c>
      <c r="K497">
        <v>2.07945</v>
      </c>
      <c r="M497">
        <v>-1.941708</v>
      </c>
      <c r="N497">
        <v>-1.8934629999999999</v>
      </c>
    </row>
    <row r="498" spans="1:14" x14ac:dyDescent="0.35">
      <c r="A498">
        <v>0.99316400000000005</v>
      </c>
      <c r="B498">
        <v>0.99304800000000004</v>
      </c>
      <c r="D498">
        <v>0.99511700000000003</v>
      </c>
      <c r="E498">
        <v>0.99233700000000002</v>
      </c>
      <c r="G498">
        <v>0.47128100000000001</v>
      </c>
      <c r="H498">
        <v>0.77095800000000003</v>
      </c>
      <c r="J498">
        <v>2.3319899999999998</v>
      </c>
      <c r="K498">
        <v>2.5763639999999999</v>
      </c>
      <c r="M498">
        <v>-1.9846790000000001</v>
      </c>
      <c r="N498">
        <v>-1.9438569999999999</v>
      </c>
    </row>
    <row r="499" spans="1:14" x14ac:dyDescent="0.35">
      <c r="A499">
        <v>0.99401799999999996</v>
      </c>
      <c r="B499">
        <v>0.99320699999999995</v>
      </c>
      <c r="D499">
        <v>0.99218700000000004</v>
      </c>
      <c r="E499">
        <v>0.99508799999999997</v>
      </c>
      <c r="G499">
        <v>0.85899999999999999</v>
      </c>
      <c r="H499">
        <v>0.49066700000000002</v>
      </c>
      <c r="J499">
        <v>1.951962</v>
      </c>
      <c r="K499">
        <v>2.3281900000000002</v>
      </c>
      <c r="M499">
        <v>-1.5810900000000001</v>
      </c>
      <c r="N499">
        <v>-1.9644999999999999</v>
      </c>
    </row>
    <row r="500" spans="1:14" x14ac:dyDescent="0.35">
      <c r="D500">
        <v>0.993896</v>
      </c>
      <c r="E500">
        <v>0.99220399999999997</v>
      </c>
      <c r="G500">
        <v>1.4313009999999999</v>
      </c>
      <c r="H500">
        <v>0.88761500000000004</v>
      </c>
      <c r="J500">
        <v>1.8136479999999999</v>
      </c>
      <c r="K500">
        <v>1.9505790000000001</v>
      </c>
      <c r="M500">
        <v>-1.2297499999999999</v>
      </c>
      <c r="N500">
        <v>-1.563523</v>
      </c>
    </row>
    <row r="501" spans="1:14" x14ac:dyDescent="0.35">
      <c r="D501">
        <v>0.99084399999999995</v>
      </c>
      <c r="E501">
        <v>0.993865</v>
      </c>
      <c r="G501">
        <v>2.2312759999999998</v>
      </c>
      <c r="H501">
        <v>1.4713000000000001</v>
      </c>
      <c r="J501">
        <v>1.624916</v>
      </c>
      <c r="K501">
        <v>1.811761</v>
      </c>
      <c r="M501">
        <v>-0.89379200000000003</v>
      </c>
      <c r="N501">
        <v>-1.212952</v>
      </c>
    </row>
    <row r="502" spans="1:14" x14ac:dyDescent="0.35">
      <c r="D502">
        <v>0.99255300000000002</v>
      </c>
      <c r="E502">
        <v>0.99086099999999999</v>
      </c>
      <c r="G502">
        <v>2.2455590000000001</v>
      </c>
      <c r="H502">
        <v>2.2319900000000001</v>
      </c>
      <c r="J502">
        <v>1.214124</v>
      </c>
      <c r="K502">
        <v>1.620808</v>
      </c>
      <c r="M502">
        <v>-0.18110200000000001</v>
      </c>
      <c r="N502">
        <v>-0.85815699999999995</v>
      </c>
    </row>
    <row r="503" spans="1:14" x14ac:dyDescent="0.35">
      <c r="D503">
        <v>0.99182099999999995</v>
      </c>
      <c r="E503">
        <v>0.99254600000000004</v>
      </c>
      <c r="G503">
        <v>2.0170300000000001</v>
      </c>
      <c r="H503">
        <v>2.2341329999999999</v>
      </c>
      <c r="J503">
        <v>1.300189</v>
      </c>
      <c r="K503">
        <v>1.214985</v>
      </c>
      <c r="M503">
        <v>1.0982730000000001</v>
      </c>
      <c r="N503">
        <v>-0.117133</v>
      </c>
    </row>
    <row r="504" spans="1:14" x14ac:dyDescent="0.35">
      <c r="D504">
        <v>0.99035600000000001</v>
      </c>
      <c r="E504">
        <v>0.99180599999999997</v>
      </c>
      <c r="G504">
        <v>1.9856560000000001</v>
      </c>
      <c r="H504">
        <v>2.0154610000000002</v>
      </c>
      <c r="J504">
        <v>1.3265579999999999</v>
      </c>
      <c r="K504">
        <v>1.3004530000000001</v>
      </c>
      <c r="M504">
        <v>2.6735639999999998</v>
      </c>
      <c r="N504">
        <v>1.177038</v>
      </c>
    </row>
    <row r="505" spans="1:14" x14ac:dyDescent="0.35">
      <c r="D505">
        <v>0.99157700000000004</v>
      </c>
      <c r="E505">
        <v>0.99036800000000003</v>
      </c>
      <c r="G505">
        <v>2.0617100000000002</v>
      </c>
      <c r="H505">
        <v>1.9894590000000001</v>
      </c>
      <c r="J505">
        <v>1.4249529999999999</v>
      </c>
      <c r="K505">
        <v>1.327542</v>
      </c>
      <c r="M505">
        <v>4.0001829999999998</v>
      </c>
      <c r="N505">
        <v>2.7398950000000002</v>
      </c>
    </row>
    <row r="506" spans="1:14" x14ac:dyDescent="0.35">
      <c r="D506">
        <v>0.994506</v>
      </c>
      <c r="E506">
        <v>0.99160599999999999</v>
      </c>
      <c r="G506">
        <v>2.0067750000000002</v>
      </c>
      <c r="H506">
        <v>2.0589629999999999</v>
      </c>
      <c r="J506">
        <v>1.586095</v>
      </c>
      <c r="K506">
        <v>1.4265639999999999</v>
      </c>
      <c r="M506">
        <v>4.0001829999999998</v>
      </c>
      <c r="N506">
        <v>4.0001829999999998</v>
      </c>
    </row>
    <row r="507" spans="1:14" x14ac:dyDescent="0.35">
      <c r="D507">
        <v>0.99255300000000002</v>
      </c>
      <c r="E507">
        <v>0.99448599999999998</v>
      </c>
      <c r="G507">
        <v>1.824635</v>
      </c>
      <c r="H507">
        <v>1.997668</v>
      </c>
      <c r="J507">
        <v>1.5309159999999999</v>
      </c>
      <c r="K507">
        <v>1.5855429999999999</v>
      </c>
      <c r="M507">
        <v>4.0001829999999998</v>
      </c>
      <c r="N507">
        <v>4.0001829999999998</v>
      </c>
    </row>
    <row r="508" spans="1:14" x14ac:dyDescent="0.35">
      <c r="D508">
        <v>0.99108799999999997</v>
      </c>
      <c r="E508">
        <v>0.99253800000000003</v>
      </c>
      <c r="G508">
        <v>0.68760299999999996</v>
      </c>
      <c r="H508">
        <v>1.7677830000000001</v>
      </c>
      <c r="J508">
        <v>1.335348</v>
      </c>
      <c r="K508">
        <v>1.5289600000000001</v>
      </c>
      <c r="M508">
        <v>4.0001829999999998</v>
      </c>
      <c r="N508">
        <v>4.0001829999999998</v>
      </c>
    </row>
    <row r="509" spans="1:14" x14ac:dyDescent="0.35">
      <c r="D509">
        <v>0.994506</v>
      </c>
      <c r="E509">
        <v>0.99112199999999995</v>
      </c>
      <c r="G509">
        <v>0.235183</v>
      </c>
      <c r="H509">
        <v>0.66498199999999996</v>
      </c>
      <c r="J509">
        <v>1.254532</v>
      </c>
      <c r="K509">
        <v>1.3345400000000001</v>
      </c>
      <c r="M509">
        <v>3.2595369999999999</v>
      </c>
      <c r="N509">
        <v>3.9631509999999999</v>
      </c>
    </row>
    <row r="510" spans="1:14" x14ac:dyDescent="0.35">
      <c r="D510">
        <v>0.99279700000000004</v>
      </c>
      <c r="E510">
        <v>0.99448899999999996</v>
      </c>
      <c r="G510">
        <v>-2.9753400000000001</v>
      </c>
      <c r="H510">
        <v>7.4657000000000001E-2</v>
      </c>
      <c r="J510">
        <v>1.167613</v>
      </c>
      <c r="K510">
        <v>1.253663</v>
      </c>
      <c r="M510">
        <v>2.3705669999999999</v>
      </c>
      <c r="N510">
        <v>3.2150889999999999</v>
      </c>
    </row>
    <row r="511" spans="1:14" x14ac:dyDescent="0.35">
      <c r="D511">
        <v>0.99060000000000004</v>
      </c>
      <c r="E511">
        <v>0.99277499999999996</v>
      </c>
      <c r="G511">
        <v>-4.0001829999999998</v>
      </c>
      <c r="H511">
        <v>-3.0265819999999999</v>
      </c>
      <c r="J511">
        <v>0.84459499999999998</v>
      </c>
      <c r="K511">
        <v>1.1643829999999999</v>
      </c>
      <c r="M511">
        <v>1.9850449999999999</v>
      </c>
      <c r="N511">
        <v>2.3512909999999998</v>
      </c>
    </row>
    <row r="512" spans="1:14" x14ac:dyDescent="0.35">
      <c r="D512">
        <v>0.98986799999999997</v>
      </c>
      <c r="E512">
        <v>0.99059299999999995</v>
      </c>
      <c r="G512">
        <v>-4.0001829999999998</v>
      </c>
      <c r="H512">
        <v>-4.0001829999999998</v>
      </c>
      <c r="J512">
        <v>0.46932800000000002</v>
      </c>
      <c r="K512">
        <v>0.84084199999999998</v>
      </c>
      <c r="M512">
        <v>1.487212</v>
      </c>
      <c r="N512">
        <v>1.960153</v>
      </c>
    </row>
    <row r="513" spans="4:14" x14ac:dyDescent="0.35">
      <c r="D513">
        <v>0.99462899999999999</v>
      </c>
      <c r="E513">
        <v>0.98991600000000002</v>
      </c>
      <c r="G513">
        <v>-4.0001829999999998</v>
      </c>
      <c r="H513">
        <v>-4.0001829999999998</v>
      </c>
      <c r="J513">
        <v>0.19709499999999999</v>
      </c>
      <c r="K513">
        <v>0.46660600000000002</v>
      </c>
      <c r="M513">
        <v>1.0645789999999999</v>
      </c>
      <c r="N513">
        <v>1.46608</v>
      </c>
    </row>
    <row r="514" spans="4:14" x14ac:dyDescent="0.35">
      <c r="D514">
        <v>0.99011199999999999</v>
      </c>
      <c r="E514">
        <v>0.99458400000000002</v>
      </c>
      <c r="G514">
        <v>-0.51840299999999995</v>
      </c>
      <c r="H514">
        <v>-3.8260939999999999</v>
      </c>
      <c r="J514">
        <v>-6.1466E-2</v>
      </c>
      <c r="K514">
        <v>0.19450899999999999</v>
      </c>
      <c r="M514">
        <v>0.66343200000000002</v>
      </c>
      <c r="N514">
        <v>1.044522</v>
      </c>
    </row>
    <row r="515" spans="4:14" x14ac:dyDescent="0.35">
      <c r="D515">
        <v>0.99340799999999996</v>
      </c>
      <c r="E515">
        <v>0.99014500000000005</v>
      </c>
      <c r="G515">
        <v>0.212476</v>
      </c>
      <c r="H515">
        <v>-0.48185899999999998</v>
      </c>
      <c r="J515">
        <v>-1.0598179999999999</v>
      </c>
      <c r="K515">
        <v>-7.145E-2</v>
      </c>
      <c r="M515">
        <v>0.458341</v>
      </c>
      <c r="N515">
        <v>0.65317700000000001</v>
      </c>
    </row>
    <row r="516" spans="4:14" x14ac:dyDescent="0.35">
      <c r="D516">
        <v>0.99011199999999999</v>
      </c>
      <c r="E516">
        <v>0.99337500000000001</v>
      </c>
      <c r="G516">
        <v>0.56454899999999997</v>
      </c>
      <c r="H516">
        <v>0.23008000000000001</v>
      </c>
      <c r="J516">
        <v>-3.3298540000000001</v>
      </c>
      <c r="K516">
        <v>-1.0825180000000001</v>
      </c>
      <c r="M516">
        <v>0.14435700000000001</v>
      </c>
      <c r="N516">
        <v>0.44264199999999998</v>
      </c>
    </row>
    <row r="517" spans="4:14" x14ac:dyDescent="0.35">
      <c r="D517">
        <v>0.99377400000000005</v>
      </c>
      <c r="E517">
        <v>0.99014899999999995</v>
      </c>
      <c r="G517">
        <v>0.65049100000000004</v>
      </c>
      <c r="H517">
        <v>0.56884599999999996</v>
      </c>
      <c r="J517">
        <v>-3.9823599999999999</v>
      </c>
      <c r="K517">
        <v>-3.336379</v>
      </c>
      <c r="M517">
        <v>-5.7681999999999997E-2</v>
      </c>
      <c r="N517">
        <v>0.13425500000000001</v>
      </c>
    </row>
    <row r="518" spans="4:14" x14ac:dyDescent="0.35">
      <c r="G518">
        <v>0.931759</v>
      </c>
      <c r="H518">
        <v>0.66455399999999998</v>
      </c>
      <c r="J518">
        <v>-4.0001829999999998</v>
      </c>
      <c r="K518">
        <v>-3.9825379999999999</v>
      </c>
      <c r="M518">
        <v>-0.35445300000000002</v>
      </c>
      <c r="N518">
        <v>-7.2521000000000002E-2</v>
      </c>
    </row>
    <row r="519" spans="4:14" x14ac:dyDescent="0.35">
      <c r="G519">
        <v>1.3415729999999999</v>
      </c>
      <c r="H519">
        <v>0.95225000000000004</v>
      </c>
      <c r="J519">
        <v>-1.862968</v>
      </c>
      <c r="K519">
        <v>-3.9788109999999999</v>
      </c>
      <c r="M519">
        <v>-0.54635900000000004</v>
      </c>
      <c r="N519">
        <v>-0.36404799999999998</v>
      </c>
    </row>
    <row r="520" spans="4:14" x14ac:dyDescent="0.35">
      <c r="G520">
        <v>2.5004580000000001</v>
      </c>
      <c r="H520">
        <v>1.3995169999999999</v>
      </c>
      <c r="J520">
        <v>-1.1018129999999999</v>
      </c>
      <c r="K520">
        <v>-1.855356</v>
      </c>
      <c r="M520">
        <v>-0.79588599999999998</v>
      </c>
      <c r="N520">
        <v>-0.55883499999999997</v>
      </c>
    </row>
    <row r="521" spans="4:14" x14ac:dyDescent="0.35">
      <c r="G521">
        <v>3.1528420000000001</v>
      </c>
      <c r="H521">
        <v>2.533077</v>
      </c>
      <c r="J521">
        <v>0.24763499999999999</v>
      </c>
      <c r="K521">
        <v>-1.088319</v>
      </c>
      <c r="M521">
        <v>-1.0209969999999999</v>
      </c>
      <c r="N521">
        <v>-0.80714200000000003</v>
      </c>
    </row>
    <row r="522" spans="4:14" x14ac:dyDescent="0.35">
      <c r="G522">
        <v>2.1891590000000001</v>
      </c>
      <c r="H522">
        <v>3.1046580000000001</v>
      </c>
      <c r="J522">
        <v>0.58872000000000002</v>
      </c>
      <c r="K522">
        <v>0.25104599999999999</v>
      </c>
      <c r="M522">
        <v>-1.162363</v>
      </c>
      <c r="N522">
        <v>-1.028065</v>
      </c>
    </row>
    <row r="523" spans="4:14" x14ac:dyDescent="0.35">
      <c r="G523">
        <v>0.82286499999999996</v>
      </c>
      <c r="H523">
        <v>2.120844</v>
      </c>
      <c r="J523">
        <v>1.697919</v>
      </c>
      <c r="K523">
        <v>0.59981200000000001</v>
      </c>
      <c r="M523">
        <v>-1.5681499999999999</v>
      </c>
      <c r="N523">
        <v>-1.182652</v>
      </c>
    </row>
    <row r="524" spans="4:14" x14ac:dyDescent="0.35">
      <c r="G524">
        <v>0.84923400000000004</v>
      </c>
      <c r="H524">
        <v>0.824183</v>
      </c>
      <c r="J524">
        <v>2.173778</v>
      </c>
      <c r="K524">
        <v>1.7026779999999999</v>
      </c>
      <c r="M524">
        <v>-1.7268509999999999</v>
      </c>
      <c r="N524">
        <v>-1.576085</v>
      </c>
    </row>
    <row r="525" spans="4:14" x14ac:dyDescent="0.35">
      <c r="G525">
        <v>1.193249</v>
      </c>
      <c r="H525">
        <v>0.86643499999999996</v>
      </c>
      <c r="J525">
        <v>4.0001829999999998</v>
      </c>
      <c r="K525">
        <v>2.1920419999999998</v>
      </c>
      <c r="M525">
        <v>-1.891168</v>
      </c>
      <c r="N525">
        <v>-1.7350669999999999</v>
      </c>
    </row>
    <row r="526" spans="4:14" x14ac:dyDescent="0.35">
      <c r="G526">
        <v>2.0746509999999998</v>
      </c>
      <c r="H526">
        <v>1.2373190000000001</v>
      </c>
      <c r="J526">
        <v>4.0001829999999998</v>
      </c>
      <c r="K526">
        <v>4.0001829999999998</v>
      </c>
      <c r="M526">
        <v>-1.8882380000000001</v>
      </c>
      <c r="N526">
        <v>-1.891022</v>
      </c>
    </row>
    <row r="527" spans="4:14" x14ac:dyDescent="0.35">
      <c r="G527">
        <v>2.349081</v>
      </c>
      <c r="H527">
        <v>2.0883729999999998</v>
      </c>
      <c r="J527">
        <v>2.5868890000000002</v>
      </c>
      <c r="K527">
        <v>3.9860500000000001</v>
      </c>
      <c r="M527">
        <v>-1.7041440000000001</v>
      </c>
      <c r="N527">
        <v>-1.879033</v>
      </c>
    </row>
    <row r="528" spans="4:14" x14ac:dyDescent="0.35">
      <c r="G528">
        <v>2.4944760000000001</v>
      </c>
      <c r="H528">
        <v>2.3563510000000001</v>
      </c>
      <c r="J528">
        <v>1.18275</v>
      </c>
      <c r="K528">
        <v>2.572848</v>
      </c>
      <c r="M528">
        <v>-0.96154600000000001</v>
      </c>
      <c r="N528">
        <v>-1.667014</v>
      </c>
    </row>
    <row r="529" spans="7:14" x14ac:dyDescent="0.35">
      <c r="G529">
        <v>2.5306109999999999</v>
      </c>
      <c r="H529">
        <v>2.496283</v>
      </c>
      <c r="J529">
        <v>7.0377999999999996E-2</v>
      </c>
      <c r="K529">
        <v>1.1716260000000001</v>
      </c>
      <c r="M529">
        <v>-0.68479500000000004</v>
      </c>
      <c r="N529">
        <v>-0.94770799999999999</v>
      </c>
    </row>
    <row r="530" spans="7:14" x14ac:dyDescent="0.35">
      <c r="G530">
        <v>2.0580479999999999</v>
      </c>
      <c r="H530">
        <v>2.506983</v>
      </c>
      <c r="J530">
        <v>0.43514599999999998</v>
      </c>
      <c r="K530">
        <v>7.4025999999999995E-2</v>
      </c>
      <c r="M530">
        <v>-0.147531</v>
      </c>
      <c r="N530">
        <v>-0.65793199999999996</v>
      </c>
    </row>
    <row r="531" spans="7:14" x14ac:dyDescent="0.35">
      <c r="G531">
        <v>1.8290299999999999</v>
      </c>
      <c r="H531">
        <v>2.0465970000000002</v>
      </c>
      <c r="J531">
        <v>0.788439</v>
      </c>
      <c r="K531">
        <v>0.43867899999999999</v>
      </c>
      <c r="M531">
        <v>7.3307999999999998E-2</v>
      </c>
      <c r="N531">
        <v>-0.136489</v>
      </c>
    </row>
    <row r="532" spans="7:14" x14ac:dyDescent="0.35">
      <c r="G532">
        <v>1.5223709999999999</v>
      </c>
      <c r="H532">
        <v>1.8136969999999999</v>
      </c>
      <c r="J532">
        <v>1.1285480000000001</v>
      </c>
      <c r="K532">
        <v>0.79183999999999999</v>
      </c>
      <c r="M532">
        <v>0.56625800000000004</v>
      </c>
      <c r="N532">
        <v>9.7955E-2</v>
      </c>
    </row>
    <row r="533" spans="7:14" x14ac:dyDescent="0.35">
      <c r="G533">
        <v>1.46475</v>
      </c>
      <c r="H533">
        <v>1.51949</v>
      </c>
      <c r="J533">
        <v>1.4112800000000001</v>
      </c>
      <c r="K533">
        <v>1.131375</v>
      </c>
      <c r="M533">
        <v>1.8717569999999999</v>
      </c>
      <c r="N533">
        <v>0.63153300000000001</v>
      </c>
    </row>
    <row r="534" spans="7:14" x14ac:dyDescent="0.35">
      <c r="G534">
        <v>1.35781</v>
      </c>
      <c r="H534">
        <v>1.459403</v>
      </c>
      <c r="J534">
        <v>1.837331</v>
      </c>
      <c r="K534">
        <v>1.4155409999999999</v>
      </c>
      <c r="M534">
        <v>2.7172679999999998</v>
      </c>
      <c r="N534">
        <v>1.9140330000000001</v>
      </c>
    </row>
    <row r="535" spans="7:14" x14ac:dyDescent="0.35">
      <c r="G535">
        <v>1.1770130000000001</v>
      </c>
      <c r="H535">
        <v>1.34877</v>
      </c>
      <c r="J535">
        <v>1.8449</v>
      </c>
      <c r="K535">
        <v>1.837407</v>
      </c>
      <c r="M535">
        <v>4.0001829999999998</v>
      </c>
      <c r="N535">
        <v>2.7814139999999998</v>
      </c>
    </row>
    <row r="536" spans="7:14" x14ac:dyDescent="0.35">
      <c r="G536">
        <v>0.128243</v>
      </c>
      <c r="H536">
        <v>1.1245750000000001</v>
      </c>
      <c r="J536">
        <v>1.384911</v>
      </c>
      <c r="K536">
        <v>1.8403</v>
      </c>
      <c r="M536">
        <v>4.0001829999999998</v>
      </c>
      <c r="N536">
        <v>4.0001829999999998</v>
      </c>
    </row>
    <row r="537" spans="7:14" x14ac:dyDescent="0.35">
      <c r="G537">
        <v>-2.2476349999999998</v>
      </c>
      <c r="H537">
        <v>9.4490000000000008E-3</v>
      </c>
      <c r="J537">
        <v>1.037234</v>
      </c>
      <c r="K537">
        <v>1.3814340000000001</v>
      </c>
      <c r="M537">
        <v>4.0001829999999998</v>
      </c>
      <c r="N537">
        <v>4.0001829999999998</v>
      </c>
    </row>
    <row r="538" spans="7:14" x14ac:dyDescent="0.35">
      <c r="G538">
        <v>-2.4617589999999998</v>
      </c>
      <c r="H538">
        <v>-2.2583410000000002</v>
      </c>
      <c r="J538">
        <v>0.83824699999999996</v>
      </c>
      <c r="K538">
        <v>1.0352440000000001</v>
      </c>
      <c r="M538">
        <v>4.0001829999999998</v>
      </c>
      <c r="N538">
        <v>4.0001829999999998</v>
      </c>
    </row>
    <row r="539" spans="7:14" x14ac:dyDescent="0.35">
      <c r="G539">
        <v>-2.6447539999999998</v>
      </c>
      <c r="H539">
        <v>-2.4709089999999998</v>
      </c>
      <c r="J539">
        <v>0.87780000000000002</v>
      </c>
      <c r="K539">
        <v>0.83864300000000003</v>
      </c>
      <c r="M539">
        <v>4.0001829999999998</v>
      </c>
      <c r="N539">
        <v>4.0001829999999998</v>
      </c>
    </row>
    <row r="540" spans="7:14" x14ac:dyDescent="0.35">
      <c r="G540">
        <v>-3.5978150000000002</v>
      </c>
      <c r="H540">
        <v>-2.6924070000000002</v>
      </c>
      <c r="J540">
        <v>0.90856400000000004</v>
      </c>
      <c r="K540">
        <v>0.878108</v>
      </c>
      <c r="M540">
        <v>4.0001829999999998</v>
      </c>
      <c r="N540">
        <v>4.0001829999999998</v>
      </c>
    </row>
    <row r="541" spans="7:14" x14ac:dyDescent="0.35">
      <c r="G541">
        <v>-3.867607</v>
      </c>
      <c r="H541">
        <v>-3.6113050000000002</v>
      </c>
      <c r="J541">
        <v>0.79649599999999998</v>
      </c>
      <c r="K541">
        <v>0.907443</v>
      </c>
      <c r="M541">
        <v>4.0001829999999998</v>
      </c>
      <c r="N541">
        <v>4.0001829999999998</v>
      </c>
    </row>
    <row r="542" spans="7:14" x14ac:dyDescent="0.35">
      <c r="G542">
        <v>-2.51938</v>
      </c>
      <c r="H542">
        <v>-3.8001960000000001</v>
      </c>
      <c r="J542">
        <v>0.27009699999999998</v>
      </c>
      <c r="K542">
        <v>0.79123200000000005</v>
      </c>
      <c r="M542">
        <v>3.0629919999999999</v>
      </c>
      <c r="N542">
        <v>3.9533230000000001</v>
      </c>
    </row>
    <row r="543" spans="7:14" x14ac:dyDescent="0.35">
      <c r="G543">
        <v>-1.570103</v>
      </c>
      <c r="H543">
        <v>-2.4719159999999998</v>
      </c>
      <c r="J543">
        <v>0.120796</v>
      </c>
      <c r="K543">
        <v>0.26860400000000001</v>
      </c>
      <c r="M543">
        <v>2.0893000000000002</v>
      </c>
      <c r="N543">
        <v>3.0143070000000001</v>
      </c>
    </row>
    <row r="544" spans="7:14" x14ac:dyDescent="0.35">
      <c r="G544">
        <v>-1.2551429999999999</v>
      </c>
      <c r="H544">
        <v>-1.5543549999999999</v>
      </c>
      <c r="J544">
        <v>-0.89843099999999998</v>
      </c>
      <c r="K544">
        <v>0.11060399999999999</v>
      </c>
      <c r="M544">
        <v>0.67515099999999995</v>
      </c>
      <c r="N544">
        <v>2.0185930000000001</v>
      </c>
    </row>
    <row r="545" spans="7:14" x14ac:dyDescent="0.35">
      <c r="G545">
        <v>-0.83617200000000003</v>
      </c>
      <c r="H545">
        <v>-1.234194</v>
      </c>
      <c r="J545">
        <v>-1.573766</v>
      </c>
      <c r="K545">
        <v>-0.90518399999999999</v>
      </c>
      <c r="M545">
        <v>-8.9055999999999996E-2</v>
      </c>
      <c r="N545">
        <v>0.63694099999999998</v>
      </c>
    </row>
    <row r="546" spans="7:14" x14ac:dyDescent="0.35">
      <c r="G546">
        <v>2.6396269999999999</v>
      </c>
      <c r="H546">
        <v>-0.66238200000000003</v>
      </c>
      <c r="J546">
        <v>-1.965757</v>
      </c>
      <c r="K546">
        <v>-1.5776859999999999</v>
      </c>
      <c r="M546">
        <v>-0.61985000000000001</v>
      </c>
      <c r="N546">
        <v>-0.115596</v>
      </c>
    </row>
    <row r="547" spans="7:14" x14ac:dyDescent="0.35">
      <c r="G547">
        <v>4.0001829999999998</v>
      </c>
      <c r="H547">
        <v>2.7076549999999999</v>
      </c>
      <c r="J547">
        <v>-2.4152469999999999</v>
      </c>
      <c r="K547">
        <v>-1.9702519999999999</v>
      </c>
      <c r="M547">
        <v>-0.76487799999999995</v>
      </c>
      <c r="N547">
        <v>-0.62710100000000002</v>
      </c>
    </row>
    <row r="548" spans="7:14" x14ac:dyDescent="0.35">
      <c r="G548">
        <v>3.3799060000000001</v>
      </c>
      <c r="H548">
        <v>3.9691689999999999</v>
      </c>
      <c r="J548">
        <v>-3.8842089999999998</v>
      </c>
      <c r="K548">
        <v>-2.4299369999999998</v>
      </c>
      <c r="M548">
        <v>-1.1318440000000001</v>
      </c>
      <c r="N548">
        <v>-0.78322599999999998</v>
      </c>
    </row>
    <row r="549" spans="7:14" x14ac:dyDescent="0.35">
      <c r="G549">
        <v>0.65024700000000002</v>
      </c>
      <c r="H549">
        <v>3.2434229999999999</v>
      </c>
      <c r="J549">
        <v>-3.635659</v>
      </c>
      <c r="K549">
        <v>-3.881723</v>
      </c>
      <c r="M549">
        <v>-1.7390589999999999</v>
      </c>
      <c r="N549">
        <v>-1.1622049999999999</v>
      </c>
    </row>
    <row r="550" spans="7:14" x14ac:dyDescent="0.35">
      <c r="G550">
        <v>1.504059</v>
      </c>
      <c r="H550">
        <v>0.69293800000000005</v>
      </c>
      <c r="J550">
        <v>-1.5187079999999999</v>
      </c>
      <c r="K550">
        <v>-3.6144889999999998</v>
      </c>
      <c r="M550">
        <v>-2.0108039999999998</v>
      </c>
      <c r="N550">
        <v>-1.7526459999999999</v>
      </c>
    </row>
    <row r="551" spans="7:14" x14ac:dyDescent="0.35">
      <c r="G551">
        <v>2.91601</v>
      </c>
      <c r="H551">
        <v>1.574657</v>
      </c>
      <c r="J551">
        <v>-1.1692</v>
      </c>
      <c r="K551">
        <v>-1.5152129999999999</v>
      </c>
      <c r="M551">
        <v>-2.6216810000000002</v>
      </c>
      <c r="N551">
        <v>-2.0413480000000002</v>
      </c>
    </row>
    <row r="552" spans="7:14" x14ac:dyDescent="0.35">
      <c r="G552">
        <v>2.9960939999999998</v>
      </c>
      <c r="H552">
        <v>2.9200140000000001</v>
      </c>
      <c r="J552">
        <v>-0.113105</v>
      </c>
      <c r="K552">
        <v>-1.158639</v>
      </c>
      <c r="M552">
        <v>-2.7190989999999999</v>
      </c>
      <c r="N552">
        <v>-2.6265520000000002</v>
      </c>
    </row>
    <row r="553" spans="7:14" x14ac:dyDescent="0.35">
      <c r="G553">
        <v>2.5668679999999999</v>
      </c>
      <c r="H553">
        <v>2.9746329999999999</v>
      </c>
      <c r="J553">
        <v>1.6141730000000001</v>
      </c>
      <c r="K553">
        <v>-9.5832000000000001E-2</v>
      </c>
      <c r="M553">
        <v>-2.2708300000000001</v>
      </c>
      <c r="N553">
        <v>-2.6966860000000001</v>
      </c>
    </row>
    <row r="554" spans="7:14" x14ac:dyDescent="0.35">
      <c r="G554">
        <v>2.1715800000000001</v>
      </c>
      <c r="H554">
        <v>2.547104</v>
      </c>
      <c r="J554">
        <v>1.673381</v>
      </c>
      <c r="K554">
        <v>1.614765</v>
      </c>
      <c r="M554">
        <v>-1.5683940000000001</v>
      </c>
      <c r="N554">
        <v>-2.2357079999999998</v>
      </c>
    </row>
    <row r="555" spans="7:14" x14ac:dyDescent="0.35">
      <c r="G555">
        <v>1.8156019999999999</v>
      </c>
      <c r="H555">
        <v>2.1537809999999999</v>
      </c>
      <c r="J555">
        <v>0.994506</v>
      </c>
      <c r="K555">
        <v>1.6665920000000001</v>
      </c>
      <c r="M555">
        <v>-0.79271199999999997</v>
      </c>
      <c r="N555">
        <v>-1.5296099999999999</v>
      </c>
    </row>
    <row r="556" spans="7:14" x14ac:dyDescent="0.35">
      <c r="G556">
        <v>1.5587500000000001</v>
      </c>
      <c r="H556">
        <v>1.802759</v>
      </c>
      <c r="J556">
        <v>1.1982539999999999</v>
      </c>
      <c r="K556">
        <v>0.99654299999999996</v>
      </c>
      <c r="M556">
        <v>-0.44161600000000001</v>
      </c>
      <c r="N556">
        <v>-0.77515699999999998</v>
      </c>
    </row>
    <row r="557" spans="7:14" x14ac:dyDescent="0.35">
      <c r="G557">
        <v>1.166636</v>
      </c>
      <c r="H557">
        <v>1.5391440000000001</v>
      </c>
      <c r="J557">
        <v>1.835866</v>
      </c>
      <c r="K557">
        <v>1.2046300000000001</v>
      </c>
      <c r="M557">
        <v>-0.24726799999999999</v>
      </c>
      <c r="N557">
        <v>-0.43189899999999998</v>
      </c>
    </row>
    <row r="558" spans="7:14" x14ac:dyDescent="0.35">
      <c r="G558">
        <v>0.84899000000000002</v>
      </c>
      <c r="H558">
        <v>1.1507540000000001</v>
      </c>
      <c r="J558">
        <v>1.976256</v>
      </c>
      <c r="K558">
        <v>1.83727</v>
      </c>
      <c r="M558">
        <v>0.36824800000000002</v>
      </c>
      <c r="N558">
        <v>-0.21649199999999999</v>
      </c>
    </row>
    <row r="559" spans="7:14" x14ac:dyDescent="0.35">
      <c r="G559">
        <v>0.14032800000000001</v>
      </c>
      <c r="H559">
        <v>0.81355699999999997</v>
      </c>
      <c r="J559">
        <v>1.9349940000000001</v>
      </c>
      <c r="K559">
        <v>1.975843</v>
      </c>
      <c r="M559">
        <v>0.82188899999999998</v>
      </c>
      <c r="N559">
        <v>0.39093</v>
      </c>
    </row>
    <row r="560" spans="7:14" x14ac:dyDescent="0.35">
      <c r="G560">
        <v>-0.79881599999999997</v>
      </c>
      <c r="H560">
        <v>9.3370999999999996E-2</v>
      </c>
      <c r="J560">
        <v>1.993347</v>
      </c>
      <c r="K560">
        <v>1.935578</v>
      </c>
      <c r="M560">
        <v>2.2343280000000001</v>
      </c>
      <c r="N560">
        <v>0.89251100000000005</v>
      </c>
    </row>
    <row r="561" spans="7:11" x14ac:dyDescent="0.35">
      <c r="G561">
        <v>-3.2591709999999998</v>
      </c>
      <c r="H561">
        <v>-0.92183400000000004</v>
      </c>
      <c r="J561">
        <v>2.093451</v>
      </c>
      <c r="K561">
        <v>1.994348</v>
      </c>
    </row>
    <row r="562" spans="7:11" x14ac:dyDescent="0.35">
      <c r="G562">
        <v>-3.417872</v>
      </c>
      <c r="H562">
        <v>-3.2671060000000001</v>
      </c>
      <c r="J562">
        <v>1.9152169999999999</v>
      </c>
      <c r="K562">
        <v>2.091669</v>
      </c>
    </row>
    <row r="563" spans="7:11" x14ac:dyDescent="0.35">
      <c r="G563">
        <v>-1.632363</v>
      </c>
      <c r="H563">
        <v>-3.3285969999999998</v>
      </c>
      <c r="J563">
        <v>1.6321190000000001</v>
      </c>
      <c r="K563">
        <v>1.9123859999999999</v>
      </c>
    </row>
    <row r="564" spans="7:11" x14ac:dyDescent="0.35">
      <c r="G564">
        <v>-1.363548</v>
      </c>
      <c r="H564">
        <v>-1.618922</v>
      </c>
      <c r="J564">
        <v>1.383446</v>
      </c>
      <c r="K564">
        <v>1.629632</v>
      </c>
    </row>
    <row r="565" spans="7:11" x14ac:dyDescent="0.35">
      <c r="G565">
        <v>-1.7510220000000001</v>
      </c>
      <c r="H565">
        <v>-1.382922</v>
      </c>
      <c r="J565">
        <v>1.064457</v>
      </c>
      <c r="K565">
        <v>1.3802559999999999</v>
      </c>
    </row>
    <row r="566" spans="7:11" x14ac:dyDescent="0.35">
      <c r="G566">
        <v>-0.52731499999999998</v>
      </c>
      <c r="H566">
        <v>-1.689837</v>
      </c>
      <c r="J566">
        <v>0.99926800000000005</v>
      </c>
      <c r="K566">
        <v>1.0638049999999999</v>
      </c>
    </row>
    <row r="567" spans="7:11" x14ac:dyDescent="0.35">
      <c r="G567">
        <v>0.47762900000000003</v>
      </c>
      <c r="H567">
        <v>-0.47706799999999999</v>
      </c>
      <c r="J567">
        <v>0.81065699999999996</v>
      </c>
      <c r="K567">
        <v>0.99738199999999999</v>
      </c>
    </row>
    <row r="568" spans="7:11" x14ac:dyDescent="0.35">
      <c r="G568">
        <v>1.102301</v>
      </c>
      <c r="H568">
        <v>0.50886299999999995</v>
      </c>
      <c r="J568">
        <v>0.66196699999999997</v>
      </c>
      <c r="K568">
        <v>0.80916999999999994</v>
      </c>
    </row>
    <row r="569" spans="7:11" x14ac:dyDescent="0.35">
      <c r="G569">
        <v>2.1022400000000001</v>
      </c>
      <c r="H569">
        <v>1.152298</v>
      </c>
      <c r="J569">
        <v>0.400476</v>
      </c>
      <c r="K569">
        <v>0.65935200000000005</v>
      </c>
    </row>
    <row r="570" spans="7:11" x14ac:dyDescent="0.35">
      <c r="G570">
        <v>2.6496369999999998</v>
      </c>
      <c r="H570">
        <v>2.12961</v>
      </c>
      <c r="J570">
        <v>-6.6530000000000001E-3</v>
      </c>
      <c r="K570">
        <v>0.39640500000000001</v>
      </c>
    </row>
    <row r="571" spans="7:11" x14ac:dyDescent="0.35">
      <c r="G571">
        <v>3.2280410000000002</v>
      </c>
      <c r="H571">
        <v>2.6785570000000001</v>
      </c>
      <c r="J571">
        <v>-0.20185600000000001</v>
      </c>
      <c r="K571">
        <v>-8.6049999999999998E-3</v>
      </c>
    </row>
    <row r="572" spans="7:11" x14ac:dyDescent="0.35">
      <c r="G572">
        <v>2.4406400000000001</v>
      </c>
      <c r="H572">
        <v>3.1886709999999998</v>
      </c>
      <c r="J572">
        <v>-0.79686299999999999</v>
      </c>
      <c r="K572">
        <v>-0.20780599999999999</v>
      </c>
    </row>
    <row r="573" spans="7:11" x14ac:dyDescent="0.35">
      <c r="G573">
        <v>1.064945</v>
      </c>
      <c r="H573">
        <v>2.371855</v>
      </c>
      <c r="J573">
        <v>-1.005371</v>
      </c>
      <c r="K573">
        <v>-0.79894799999999999</v>
      </c>
    </row>
    <row r="574" spans="7:11" x14ac:dyDescent="0.35">
      <c r="G574">
        <v>1.178234</v>
      </c>
      <c r="H574">
        <v>1.0706089999999999</v>
      </c>
      <c r="J574">
        <v>-1.4155530000000001</v>
      </c>
      <c r="K574">
        <v>-1.0094730000000001</v>
      </c>
    </row>
    <row r="575" spans="7:11" x14ac:dyDescent="0.35">
      <c r="G575">
        <v>1.9016660000000001</v>
      </c>
      <c r="H575">
        <v>1.2144060000000001</v>
      </c>
      <c r="J575">
        <v>-2.2843800000000001</v>
      </c>
      <c r="K575">
        <v>-1.4242410000000001</v>
      </c>
    </row>
    <row r="576" spans="7:11" x14ac:dyDescent="0.35">
      <c r="G576">
        <v>2.4384420000000002</v>
      </c>
      <c r="H576">
        <v>1.9285049999999999</v>
      </c>
      <c r="J576">
        <v>-2.8038210000000001</v>
      </c>
      <c r="K576">
        <v>-2.289574</v>
      </c>
    </row>
    <row r="577" spans="7:11" x14ac:dyDescent="0.35">
      <c r="G577">
        <v>2.2467800000000002</v>
      </c>
      <c r="H577">
        <v>2.4288590000000001</v>
      </c>
      <c r="J577">
        <v>-3.489166</v>
      </c>
      <c r="K577">
        <v>-2.8106740000000001</v>
      </c>
    </row>
    <row r="578" spans="7:11" x14ac:dyDescent="0.35">
      <c r="G578">
        <v>1.6305320000000001</v>
      </c>
      <c r="H578">
        <v>2.2159680000000002</v>
      </c>
      <c r="J578">
        <v>-2.5374469999999998</v>
      </c>
      <c r="K578">
        <v>-3.4796490000000002</v>
      </c>
    </row>
    <row r="579" spans="7:11" x14ac:dyDescent="0.35">
      <c r="G579">
        <v>1.3910149999999999</v>
      </c>
      <c r="H579">
        <v>1.6185560000000001</v>
      </c>
      <c r="J579">
        <v>-1.4773240000000001</v>
      </c>
      <c r="K579">
        <v>-2.5268459999999999</v>
      </c>
    </row>
    <row r="580" spans="7:11" x14ac:dyDescent="0.35">
      <c r="G580">
        <v>1.3639140000000001</v>
      </c>
      <c r="H580">
        <v>1.3896599999999999</v>
      </c>
      <c r="J580">
        <v>-1.128914</v>
      </c>
      <c r="K580">
        <v>-1.47384</v>
      </c>
    </row>
    <row r="581" spans="7:11" x14ac:dyDescent="0.35">
      <c r="G581">
        <v>1.3382780000000001</v>
      </c>
      <c r="H581">
        <v>1.3626320000000001</v>
      </c>
      <c r="J581">
        <v>-0.94176899999999997</v>
      </c>
      <c r="K581">
        <v>-1.127043</v>
      </c>
    </row>
    <row r="582" spans="7:11" x14ac:dyDescent="0.35">
      <c r="G582">
        <v>1.309223</v>
      </c>
      <c r="H582">
        <v>1.3368249999999999</v>
      </c>
      <c r="J582">
        <v>-0.60776399999999997</v>
      </c>
      <c r="K582">
        <v>-0.93842899999999996</v>
      </c>
    </row>
    <row r="583" spans="7:11" x14ac:dyDescent="0.35">
      <c r="G583">
        <v>1.2652749999999999</v>
      </c>
      <c r="H583">
        <v>1.307026</v>
      </c>
      <c r="J583">
        <v>-7.5138999999999997E-2</v>
      </c>
      <c r="K583">
        <v>-0.60243800000000003</v>
      </c>
    </row>
    <row r="584" spans="7:11" x14ac:dyDescent="0.35">
      <c r="G584">
        <v>1.142709</v>
      </c>
      <c r="H584">
        <v>1.259147</v>
      </c>
      <c r="J584">
        <v>0.53476199999999996</v>
      </c>
      <c r="K584">
        <v>-6.9040000000000004E-2</v>
      </c>
    </row>
    <row r="585" spans="7:11" x14ac:dyDescent="0.35">
      <c r="G585">
        <v>0.99890100000000004</v>
      </c>
      <c r="H585">
        <v>1.1355189999999999</v>
      </c>
      <c r="J585">
        <v>1.002564</v>
      </c>
      <c r="K585">
        <v>0.53944000000000003</v>
      </c>
    </row>
    <row r="586" spans="7:11" x14ac:dyDescent="0.35">
      <c r="G586">
        <v>0.801624</v>
      </c>
      <c r="H586">
        <v>0.98903700000000005</v>
      </c>
      <c r="J586">
        <v>1.931575</v>
      </c>
      <c r="K586">
        <v>1.011854</v>
      </c>
    </row>
    <row r="587" spans="7:11" x14ac:dyDescent="0.35">
      <c r="G587">
        <v>-0.11396000000000001</v>
      </c>
      <c r="H587">
        <v>0.75584499999999999</v>
      </c>
      <c r="J587">
        <v>1.5836539999999999</v>
      </c>
      <c r="K587">
        <v>1.928096</v>
      </c>
    </row>
    <row r="588" spans="7:11" x14ac:dyDescent="0.35">
      <c r="G588">
        <v>-4.0001829999999998</v>
      </c>
      <c r="H588">
        <v>-0.30827100000000002</v>
      </c>
      <c r="J588">
        <v>1.3622050000000001</v>
      </c>
      <c r="K588">
        <v>1.58144</v>
      </c>
    </row>
    <row r="589" spans="7:11" x14ac:dyDescent="0.35">
      <c r="G589">
        <v>-3.5210279999999998</v>
      </c>
      <c r="H589">
        <v>-3.9762249999999999</v>
      </c>
      <c r="J589">
        <v>0.65098</v>
      </c>
      <c r="K589">
        <v>1.3550930000000001</v>
      </c>
    </row>
    <row r="590" spans="7:11" x14ac:dyDescent="0.35">
      <c r="G590">
        <v>-2.2097910000000001</v>
      </c>
      <c r="H590">
        <v>-3.4554659999999999</v>
      </c>
      <c r="J590">
        <v>0.81541799999999998</v>
      </c>
      <c r="K590">
        <v>0.65262399999999998</v>
      </c>
    </row>
    <row r="591" spans="7:11" x14ac:dyDescent="0.35">
      <c r="G591">
        <v>-0.63425500000000001</v>
      </c>
      <c r="H591">
        <v>-2.131014</v>
      </c>
      <c r="J591">
        <v>0.967283</v>
      </c>
      <c r="K591">
        <v>0.81693700000000002</v>
      </c>
    </row>
    <row r="592" spans="7:11" x14ac:dyDescent="0.35">
      <c r="G592">
        <v>-0.126167</v>
      </c>
      <c r="H592">
        <v>-0.60885100000000003</v>
      </c>
      <c r="J592">
        <v>1.4449730000000001</v>
      </c>
      <c r="K592">
        <v>0.97206000000000004</v>
      </c>
    </row>
    <row r="593" spans="7:11" x14ac:dyDescent="0.35">
      <c r="G593">
        <v>0.761216</v>
      </c>
      <c r="H593">
        <v>-8.1797999999999996E-2</v>
      </c>
      <c r="J593">
        <v>1.37954</v>
      </c>
      <c r="K593">
        <v>1.4443189999999999</v>
      </c>
    </row>
    <row r="594" spans="7:11" x14ac:dyDescent="0.35">
      <c r="G594">
        <v>2.8061400000000001</v>
      </c>
      <c r="H594">
        <v>0.86346199999999995</v>
      </c>
      <c r="J594">
        <v>1.3862540000000001</v>
      </c>
      <c r="K594">
        <v>1.379607</v>
      </c>
    </row>
    <row r="595" spans="7:11" x14ac:dyDescent="0.35">
      <c r="G595">
        <v>3.8613810000000002</v>
      </c>
      <c r="H595">
        <v>2.8589020000000001</v>
      </c>
      <c r="J595">
        <v>1.6254040000000001</v>
      </c>
      <c r="K595">
        <v>1.3886449999999999</v>
      </c>
    </row>
    <row r="596" spans="7:11" x14ac:dyDescent="0.35">
      <c r="G596">
        <v>4.0001829999999998</v>
      </c>
      <c r="H596">
        <v>3.8683209999999999</v>
      </c>
      <c r="J596">
        <v>0.80089100000000002</v>
      </c>
      <c r="K596">
        <v>1.617159</v>
      </c>
    </row>
    <row r="597" spans="7:11" x14ac:dyDescent="0.35">
      <c r="G597">
        <v>3.4670700000000001</v>
      </c>
      <c r="H597">
        <v>3.9735269999999998</v>
      </c>
      <c r="J597">
        <v>0.51583999999999997</v>
      </c>
      <c r="K597">
        <v>0.79803999999999997</v>
      </c>
    </row>
    <row r="598" spans="7:11" x14ac:dyDescent="0.35">
      <c r="G598">
        <v>1.2600260000000001</v>
      </c>
      <c r="H598">
        <v>3.3567179999999999</v>
      </c>
      <c r="J598">
        <v>0.383019</v>
      </c>
      <c r="K598">
        <v>0.51451199999999997</v>
      </c>
    </row>
    <row r="599" spans="7:11" x14ac:dyDescent="0.35">
      <c r="G599">
        <v>0.40999799999999997</v>
      </c>
      <c r="H599">
        <v>1.217525</v>
      </c>
      <c r="J599">
        <v>0.31734099999999998</v>
      </c>
      <c r="K599">
        <v>0.38236199999999998</v>
      </c>
    </row>
    <row r="600" spans="7:11" x14ac:dyDescent="0.35">
      <c r="G600">
        <v>1.357688</v>
      </c>
      <c r="H600">
        <v>0.45738200000000001</v>
      </c>
      <c r="J600">
        <v>0.40706799999999999</v>
      </c>
      <c r="K600">
        <v>0.31823800000000002</v>
      </c>
    </row>
    <row r="601" spans="7:11" x14ac:dyDescent="0.35">
      <c r="G601">
        <v>2.0780690000000002</v>
      </c>
      <c r="H601">
        <v>1.393707</v>
      </c>
      <c r="J601">
        <v>0.28230499999999997</v>
      </c>
      <c r="K601">
        <v>0.40582000000000001</v>
      </c>
    </row>
    <row r="602" spans="7:11" x14ac:dyDescent="0.35">
      <c r="G602">
        <v>2.6487820000000002</v>
      </c>
      <c r="H602">
        <v>2.1066050000000001</v>
      </c>
      <c r="J602">
        <v>0.108222</v>
      </c>
      <c r="K602">
        <v>0.28056399999999998</v>
      </c>
    </row>
    <row r="603" spans="7:11" x14ac:dyDescent="0.35">
      <c r="G603">
        <v>2.2692429999999999</v>
      </c>
      <c r="H603">
        <v>2.6298050000000002</v>
      </c>
      <c r="J603">
        <v>-0.33858300000000002</v>
      </c>
      <c r="K603">
        <v>0.103754</v>
      </c>
    </row>
    <row r="604" spans="7:11" x14ac:dyDescent="0.35">
      <c r="G604">
        <v>1.5752299999999999</v>
      </c>
      <c r="H604">
        <v>2.2345419999999998</v>
      </c>
      <c r="J604">
        <v>-2.0769700000000002</v>
      </c>
      <c r="K604">
        <v>-0.35596699999999998</v>
      </c>
    </row>
    <row r="605" spans="7:11" x14ac:dyDescent="0.35">
      <c r="G605">
        <v>1.270402</v>
      </c>
      <c r="H605">
        <v>1.5599890000000001</v>
      </c>
      <c r="J605">
        <v>-2.9801009999999999</v>
      </c>
      <c r="K605">
        <v>-2.086001</v>
      </c>
    </row>
    <row r="606" spans="7:11" x14ac:dyDescent="0.35">
      <c r="G606">
        <v>1.091925</v>
      </c>
      <c r="H606">
        <v>1.2614780000000001</v>
      </c>
      <c r="J606">
        <v>-3.06873</v>
      </c>
      <c r="K606">
        <v>-2.9809869999999998</v>
      </c>
    </row>
    <row r="607" spans="7:11" x14ac:dyDescent="0.35">
      <c r="G607">
        <v>0.99426199999999998</v>
      </c>
      <c r="H607">
        <v>1.0870420000000001</v>
      </c>
      <c r="J607">
        <v>-2.578465</v>
      </c>
      <c r="K607">
        <v>-3.0638269999999999</v>
      </c>
    </row>
    <row r="608" spans="7:11" x14ac:dyDescent="0.35">
      <c r="G608">
        <v>0.96398700000000004</v>
      </c>
      <c r="H608">
        <v>0.99274799999999996</v>
      </c>
      <c r="J608">
        <v>-1.8833549999999999</v>
      </c>
      <c r="K608">
        <v>-2.5715140000000001</v>
      </c>
    </row>
    <row r="609" spans="7:11" x14ac:dyDescent="0.35">
      <c r="G609">
        <v>0.62851699999999999</v>
      </c>
      <c r="H609">
        <v>0.94721299999999997</v>
      </c>
      <c r="J609">
        <v>-0.92479999999999996</v>
      </c>
      <c r="K609">
        <v>-1.873769</v>
      </c>
    </row>
    <row r="610" spans="7:11" x14ac:dyDescent="0.35">
      <c r="G610">
        <v>7.8678999999999999E-2</v>
      </c>
      <c r="H610">
        <v>0.60102500000000003</v>
      </c>
      <c r="J610">
        <v>-0.40181899999999998</v>
      </c>
      <c r="K610">
        <v>-0.91957</v>
      </c>
    </row>
    <row r="611" spans="7:11" x14ac:dyDescent="0.35">
      <c r="G611">
        <v>-0.46432299999999999</v>
      </c>
      <c r="H611">
        <v>5.1528999999999998E-2</v>
      </c>
      <c r="J611">
        <v>0.35848099999999999</v>
      </c>
      <c r="K611">
        <v>-0.39421600000000001</v>
      </c>
    </row>
    <row r="612" spans="7:11" x14ac:dyDescent="0.35">
      <c r="G612">
        <v>-1.0178229999999999</v>
      </c>
      <c r="H612">
        <v>-0.49199799999999999</v>
      </c>
      <c r="J612">
        <v>1.518953</v>
      </c>
      <c r="K612">
        <v>0.37008600000000003</v>
      </c>
    </row>
    <row r="613" spans="7:11" x14ac:dyDescent="0.35">
      <c r="G613">
        <v>-1.444607</v>
      </c>
      <c r="H613">
        <v>-1.0391619999999999</v>
      </c>
      <c r="J613">
        <v>0.78697399999999995</v>
      </c>
      <c r="K613">
        <v>1.511633</v>
      </c>
    </row>
    <row r="614" spans="7:11" x14ac:dyDescent="0.35">
      <c r="G614">
        <v>-2.68858</v>
      </c>
      <c r="H614">
        <v>-1.5068060000000001</v>
      </c>
      <c r="J614">
        <v>0.73106300000000002</v>
      </c>
      <c r="K614">
        <v>0.78641499999999998</v>
      </c>
    </row>
    <row r="615" spans="7:11" x14ac:dyDescent="0.35">
      <c r="G615">
        <v>-3.6357810000000002</v>
      </c>
      <c r="H615">
        <v>-2.7359399999999998</v>
      </c>
      <c r="J615">
        <v>0.91930699999999999</v>
      </c>
      <c r="K615">
        <v>0.73294499999999996</v>
      </c>
    </row>
    <row r="616" spans="7:11" x14ac:dyDescent="0.35">
      <c r="G616">
        <v>-2.5564909999999998</v>
      </c>
      <c r="H616">
        <v>-3.5818159999999999</v>
      </c>
      <c r="J616">
        <v>0.68955599999999995</v>
      </c>
      <c r="K616">
        <v>0.91700899999999996</v>
      </c>
    </row>
    <row r="617" spans="7:11" x14ac:dyDescent="0.35">
      <c r="G617">
        <v>-0.99267499999999997</v>
      </c>
      <c r="H617">
        <v>-2.4782999999999999</v>
      </c>
      <c r="J617">
        <v>0.27424799999999999</v>
      </c>
      <c r="K617">
        <v>0.68540299999999998</v>
      </c>
    </row>
    <row r="618" spans="7:11" x14ac:dyDescent="0.35">
      <c r="G618">
        <v>4.1322999999999999E-2</v>
      </c>
      <c r="H618">
        <v>-0.94097500000000001</v>
      </c>
      <c r="J618">
        <v>0.27217200000000003</v>
      </c>
      <c r="K618">
        <v>0.274227</v>
      </c>
    </row>
    <row r="619" spans="7:11" x14ac:dyDescent="0.35">
      <c r="G619">
        <v>0.75499000000000005</v>
      </c>
      <c r="H619">
        <v>7.7006000000000005E-2</v>
      </c>
      <c r="J619">
        <v>0.39925500000000003</v>
      </c>
      <c r="K619">
        <v>0.27344299999999999</v>
      </c>
    </row>
    <row r="620" spans="7:11" x14ac:dyDescent="0.35">
      <c r="G620">
        <v>2.4403959999999998</v>
      </c>
      <c r="H620">
        <v>0.83926000000000001</v>
      </c>
      <c r="J620">
        <v>1.064335</v>
      </c>
      <c r="K620">
        <v>0.40590599999999999</v>
      </c>
    </row>
    <row r="621" spans="7:11" x14ac:dyDescent="0.35">
      <c r="G621">
        <v>2.5339070000000001</v>
      </c>
      <c r="H621">
        <v>2.4450720000000001</v>
      </c>
      <c r="J621">
        <v>1.238418</v>
      </c>
      <c r="K621">
        <v>1.066076</v>
      </c>
    </row>
    <row r="622" spans="7:11" x14ac:dyDescent="0.35">
      <c r="G622">
        <v>2.6291280000000001</v>
      </c>
      <c r="H622">
        <v>2.5386679999999999</v>
      </c>
      <c r="J622">
        <v>1.2535559999999999</v>
      </c>
      <c r="K622">
        <v>1.238569</v>
      </c>
    </row>
    <row r="623" spans="7:11" x14ac:dyDescent="0.35">
      <c r="G623">
        <v>3.3728259999999999</v>
      </c>
      <c r="H623">
        <v>2.6663130000000002</v>
      </c>
      <c r="J623">
        <v>1.4049320000000001</v>
      </c>
      <c r="K623">
        <v>1.2550699999999999</v>
      </c>
    </row>
    <row r="624" spans="7:11" x14ac:dyDescent="0.35">
      <c r="J624">
        <v>1.450223</v>
      </c>
      <c r="K624">
        <v>1.4053850000000001</v>
      </c>
    </row>
    <row r="625" spans="10:11" x14ac:dyDescent="0.35">
      <c r="J625">
        <v>1.4345969999999999</v>
      </c>
      <c r="K625">
        <v>1.450067</v>
      </c>
    </row>
    <row r="626" spans="10:11" x14ac:dyDescent="0.35">
      <c r="J626">
        <v>1.4360619999999999</v>
      </c>
      <c r="K626">
        <v>1.434612</v>
      </c>
    </row>
    <row r="627" spans="10:11" x14ac:dyDescent="0.35">
      <c r="J627">
        <v>1.48062</v>
      </c>
      <c r="K627">
        <v>1.4365079999999999</v>
      </c>
    </row>
    <row r="628" spans="10:11" x14ac:dyDescent="0.35">
      <c r="J628">
        <v>1.6006229999999999</v>
      </c>
      <c r="K628">
        <v>1.4818199999999999</v>
      </c>
    </row>
    <row r="629" spans="10:11" x14ac:dyDescent="0.35">
      <c r="J629">
        <v>1.6007450000000001</v>
      </c>
      <c r="K629">
        <v>1.600624</v>
      </c>
    </row>
    <row r="630" spans="10:11" x14ac:dyDescent="0.35">
      <c r="J630">
        <v>1.4730510000000001</v>
      </c>
      <c r="K630">
        <v>1.5994679999999999</v>
      </c>
    </row>
    <row r="631" spans="10:11" x14ac:dyDescent="0.35">
      <c r="J631">
        <v>1.227187</v>
      </c>
      <c r="K631">
        <v>1.4705919999999999</v>
      </c>
    </row>
    <row r="632" spans="10:11" x14ac:dyDescent="0.35">
      <c r="J632">
        <v>0.95568600000000004</v>
      </c>
      <c r="K632">
        <v>1.224472</v>
      </c>
    </row>
    <row r="633" spans="10:11" x14ac:dyDescent="0.35">
      <c r="J633">
        <v>0.68760299999999996</v>
      </c>
      <c r="K633">
        <v>0.95300499999999999</v>
      </c>
    </row>
    <row r="634" spans="10:11" x14ac:dyDescent="0.35">
      <c r="J634">
        <v>4.7060999999999999E-2</v>
      </c>
      <c r="K634">
        <v>0.68119799999999997</v>
      </c>
    </row>
    <row r="635" spans="10:11" x14ac:dyDescent="0.35">
      <c r="J635">
        <v>-3.9680000000000002E-3</v>
      </c>
      <c r="K635">
        <v>4.6551000000000002E-2</v>
      </c>
    </row>
    <row r="636" spans="10:11" x14ac:dyDescent="0.35">
      <c r="J636">
        <v>-2.2157E-2</v>
      </c>
      <c r="K636">
        <v>-4.15E-3</v>
      </c>
    </row>
    <row r="637" spans="10:11" x14ac:dyDescent="0.35">
      <c r="J637">
        <v>-0.53659299999999999</v>
      </c>
      <c r="K637">
        <v>-2.7300999999999999E-2</v>
      </c>
    </row>
    <row r="638" spans="10:11" x14ac:dyDescent="0.35">
      <c r="J638">
        <v>-0.92162599999999995</v>
      </c>
      <c r="K638">
        <v>-0.54044300000000001</v>
      </c>
    </row>
    <row r="639" spans="10:11" x14ac:dyDescent="0.35">
      <c r="J639">
        <v>-1.971007</v>
      </c>
      <c r="K639">
        <v>-0.93211999999999995</v>
      </c>
    </row>
    <row r="640" spans="10:11" x14ac:dyDescent="0.35">
      <c r="J640">
        <v>-2.5894529999999998</v>
      </c>
      <c r="K640">
        <v>-1.9771909999999999</v>
      </c>
    </row>
    <row r="641" spans="10:11" x14ac:dyDescent="0.35">
      <c r="J641">
        <v>-3.2196180000000001</v>
      </c>
      <c r="K641">
        <v>-2.595755</v>
      </c>
    </row>
    <row r="642" spans="10:11" x14ac:dyDescent="0.35">
      <c r="J642">
        <v>-3.1014469999999998</v>
      </c>
      <c r="K642">
        <v>-3.2184360000000001</v>
      </c>
    </row>
    <row r="643" spans="10:11" x14ac:dyDescent="0.35">
      <c r="J643">
        <v>-2.6556190000000002</v>
      </c>
      <c r="K643">
        <v>-3.0969890000000002</v>
      </c>
    </row>
    <row r="644" spans="10:11" x14ac:dyDescent="0.35">
      <c r="J644">
        <v>-1.796924</v>
      </c>
      <c r="K644">
        <v>-2.6470319999999998</v>
      </c>
    </row>
    <row r="645" spans="10:11" x14ac:dyDescent="0.35">
      <c r="J645">
        <v>-1.414698</v>
      </c>
      <c r="K645">
        <v>-1.793102</v>
      </c>
    </row>
    <row r="646" spans="10:11" x14ac:dyDescent="0.35">
      <c r="J646">
        <v>-0.88964200000000004</v>
      </c>
      <c r="K646">
        <v>-1.4094469999999999</v>
      </c>
    </row>
    <row r="647" spans="10:11" x14ac:dyDescent="0.35">
      <c r="J647">
        <v>-0.41280600000000001</v>
      </c>
      <c r="K647">
        <v>-0.88487400000000005</v>
      </c>
    </row>
    <row r="648" spans="10:11" x14ac:dyDescent="0.35">
      <c r="J648">
        <v>-0.15204799999999999</v>
      </c>
      <c r="K648">
        <v>-0.41019800000000001</v>
      </c>
    </row>
    <row r="649" spans="10:11" x14ac:dyDescent="0.35">
      <c r="J649">
        <v>1.017946</v>
      </c>
      <c r="K649">
        <v>-0.140348</v>
      </c>
    </row>
    <row r="650" spans="10:11" x14ac:dyDescent="0.35">
      <c r="J650">
        <v>2.6828419999999999</v>
      </c>
      <c r="K650">
        <v>1.0345949999999999</v>
      </c>
    </row>
    <row r="651" spans="10:11" x14ac:dyDescent="0.35">
      <c r="J651">
        <v>3.3794179999999998</v>
      </c>
      <c r="K651">
        <v>2.6898080000000002</v>
      </c>
    </row>
    <row r="652" spans="10:11" x14ac:dyDescent="0.35">
      <c r="J652">
        <v>4.0001829999999998</v>
      </c>
      <c r="K652">
        <v>3.3856259999999998</v>
      </c>
    </row>
    <row r="653" spans="10:11" x14ac:dyDescent="0.35">
      <c r="J653">
        <v>2.3039130000000001</v>
      </c>
      <c r="K653">
        <v>3.9832200000000002</v>
      </c>
    </row>
    <row r="654" spans="10:11" x14ac:dyDescent="0.35">
      <c r="J654">
        <v>1.651041</v>
      </c>
      <c r="K654">
        <v>2.2973840000000001</v>
      </c>
    </row>
    <row r="655" spans="10:11" x14ac:dyDescent="0.35">
      <c r="J655">
        <v>0.95690699999999995</v>
      </c>
      <c r="K655">
        <v>1.6440999999999999</v>
      </c>
    </row>
    <row r="656" spans="10:11" x14ac:dyDescent="0.35">
      <c r="J656">
        <v>0.82310899999999998</v>
      </c>
      <c r="K656">
        <v>0.955569</v>
      </c>
    </row>
    <row r="657" spans="10:11" x14ac:dyDescent="0.35">
      <c r="J657">
        <v>0.69431699999999996</v>
      </c>
      <c r="K657">
        <v>0.82182100000000002</v>
      </c>
    </row>
    <row r="658" spans="10:11" x14ac:dyDescent="0.35">
      <c r="J658">
        <v>0.765733</v>
      </c>
      <c r="K658">
        <v>0.69503099999999995</v>
      </c>
    </row>
    <row r="659" spans="10:11" x14ac:dyDescent="0.35">
      <c r="J659">
        <v>1.042117</v>
      </c>
      <c r="K659">
        <v>0.76849699999999999</v>
      </c>
    </row>
    <row r="660" spans="10:11" x14ac:dyDescent="0.35">
      <c r="J660">
        <v>1.358665</v>
      </c>
      <c r="K660">
        <v>1.045282</v>
      </c>
    </row>
    <row r="661" spans="10:11" x14ac:dyDescent="0.35">
      <c r="J661">
        <v>1.4168959999999999</v>
      </c>
      <c r="K661">
        <v>1.3592470000000001</v>
      </c>
    </row>
    <row r="662" spans="10:11" x14ac:dyDescent="0.35">
      <c r="J662">
        <v>1.388085</v>
      </c>
      <c r="K662">
        <v>1.4166080000000001</v>
      </c>
    </row>
    <row r="663" spans="10:11" x14ac:dyDescent="0.35">
      <c r="J663">
        <v>0.97289899999999996</v>
      </c>
      <c r="K663">
        <v>1.3839330000000001</v>
      </c>
    </row>
    <row r="664" spans="10:11" x14ac:dyDescent="0.35">
      <c r="J664">
        <v>0.67441899999999999</v>
      </c>
      <c r="K664">
        <v>0.96991400000000005</v>
      </c>
    </row>
    <row r="665" spans="10:11" x14ac:dyDescent="0.35">
      <c r="J665">
        <v>0.46102700000000002</v>
      </c>
      <c r="K665">
        <v>0.67228500000000002</v>
      </c>
    </row>
    <row r="666" spans="10:11" x14ac:dyDescent="0.35">
      <c r="J666">
        <v>0.34944799999999998</v>
      </c>
      <c r="K666">
        <v>0.45991100000000001</v>
      </c>
    </row>
    <row r="667" spans="10:11" x14ac:dyDescent="0.35">
      <c r="J667">
        <v>0.22468399999999999</v>
      </c>
      <c r="K667">
        <v>0.34820000000000001</v>
      </c>
    </row>
    <row r="668" spans="10:11" x14ac:dyDescent="0.35">
      <c r="J668">
        <v>0.19758300000000001</v>
      </c>
      <c r="K668">
        <v>0.224413</v>
      </c>
    </row>
    <row r="669" spans="10:11" x14ac:dyDescent="0.35">
      <c r="J669">
        <v>0.13434699999999999</v>
      </c>
      <c r="K669">
        <v>0.19695099999999999</v>
      </c>
    </row>
    <row r="670" spans="10:11" x14ac:dyDescent="0.35">
      <c r="J670">
        <v>9.3390000000000001E-3</v>
      </c>
      <c r="K670">
        <v>0.13309699999999999</v>
      </c>
    </row>
    <row r="671" spans="10:11" x14ac:dyDescent="0.35">
      <c r="J671">
        <v>-3.3570000000000002E-3</v>
      </c>
      <c r="K671">
        <v>9.2119999999999997E-3</v>
      </c>
    </row>
    <row r="672" spans="10:11" x14ac:dyDescent="0.35">
      <c r="J672">
        <v>-1.6296999999999999E-2</v>
      </c>
      <c r="K672">
        <v>-3.4859999999999999E-3</v>
      </c>
    </row>
    <row r="673" spans="10:11" x14ac:dyDescent="0.35">
      <c r="J673">
        <v>-0.51583999999999997</v>
      </c>
      <c r="K673">
        <v>-2.1291999999999998E-2</v>
      </c>
    </row>
    <row r="674" spans="10:11" x14ac:dyDescent="0.35">
      <c r="J674">
        <v>-1.3178909999999999</v>
      </c>
      <c r="K674">
        <v>-0.52386100000000002</v>
      </c>
    </row>
    <row r="675" spans="10:11" x14ac:dyDescent="0.35">
      <c r="J675">
        <v>-2.6746629999999998</v>
      </c>
      <c r="K675">
        <v>-1.3314589999999999</v>
      </c>
    </row>
    <row r="676" spans="10:11" x14ac:dyDescent="0.35">
      <c r="J676">
        <v>-2.5733380000000001</v>
      </c>
      <c r="K676">
        <v>-2.6736499999999999</v>
      </c>
    </row>
    <row r="677" spans="10:11" x14ac:dyDescent="0.35">
      <c r="J677">
        <v>-1.991271</v>
      </c>
      <c r="K677">
        <v>-2.567517</v>
      </c>
    </row>
    <row r="678" spans="10:11" x14ac:dyDescent="0.35">
      <c r="J678">
        <v>1.044802</v>
      </c>
      <c r="K678">
        <v>-1.9609099999999999</v>
      </c>
    </row>
    <row r="679" spans="10:11" x14ac:dyDescent="0.35">
      <c r="J679">
        <v>1.669108</v>
      </c>
      <c r="K679">
        <v>1.051045</v>
      </c>
    </row>
    <row r="680" spans="10:11" x14ac:dyDescent="0.35">
      <c r="J680">
        <v>2.2299340000000001</v>
      </c>
      <c r="K680">
        <v>1.6747160000000001</v>
      </c>
    </row>
    <row r="681" spans="10:11" x14ac:dyDescent="0.35">
      <c r="J681">
        <v>2.5700419999999999</v>
      </c>
      <c r="K681">
        <v>2.2333349999999998</v>
      </c>
    </row>
    <row r="682" spans="10:11" x14ac:dyDescent="0.35">
      <c r="J682">
        <v>2.9504359999999998</v>
      </c>
      <c r="K682">
        <v>2.5738460000000001</v>
      </c>
    </row>
    <row r="683" spans="10:11" x14ac:dyDescent="0.35">
      <c r="J683">
        <v>3.3908930000000002</v>
      </c>
      <c r="K683">
        <v>2.9548410000000001</v>
      </c>
    </row>
    <row r="684" spans="10:11" x14ac:dyDescent="0.35">
      <c r="J684">
        <v>3.28322</v>
      </c>
      <c r="K684">
        <v>3.3898160000000002</v>
      </c>
    </row>
    <row r="685" spans="10:11" x14ac:dyDescent="0.35">
      <c r="J685">
        <v>2.3166090000000001</v>
      </c>
      <c r="K685">
        <v>3.2735539999999999</v>
      </c>
    </row>
    <row r="686" spans="10:11" x14ac:dyDescent="0.35">
      <c r="J686">
        <v>1.0922909999999999</v>
      </c>
      <c r="K686">
        <v>2.3043659999999999</v>
      </c>
    </row>
    <row r="687" spans="10:11" x14ac:dyDescent="0.35">
      <c r="J687">
        <v>0.28059600000000001</v>
      </c>
      <c r="K687">
        <v>1.084174</v>
      </c>
    </row>
    <row r="688" spans="10:11" x14ac:dyDescent="0.35">
      <c r="J688">
        <v>0.30842900000000001</v>
      </c>
      <c r="K688">
        <v>0.28087400000000001</v>
      </c>
    </row>
    <row r="689" spans="10:11" x14ac:dyDescent="0.35">
      <c r="J689">
        <v>0.32393300000000003</v>
      </c>
      <c r="K689">
        <v>0.30858400000000002</v>
      </c>
    </row>
    <row r="690" spans="10:11" x14ac:dyDescent="0.35">
      <c r="J690">
        <v>0.54867900000000003</v>
      </c>
      <c r="K690">
        <v>0.32618000000000003</v>
      </c>
    </row>
    <row r="691" spans="10:11" x14ac:dyDescent="0.35">
      <c r="J691">
        <v>0.85143100000000005</v>
      </c>
      <c r="K691">
        <v>0.55170699999999995</v>
      </c>
    </row>
    <row r="692" spans="10:11" x14ac:dyDescent="0.35">
      <c r="J692">
        <v>1.2298720000000001</v>
      </c>
      <c r="K692">
        <v>0.85521499999999995</v>
      </c>
    </row>
    <row r="693" spans="10:11" x14ac:dyDescent="0.35">
      <c r="J693">
        <v>1.1766460000000001</v>
      </c>
      <c r="K693">
        <v>1.2293400000000001</v>
      </c>
    </row>
    <row r="694" spans="10:11" x14ac:dyDescent="0.35">
      <c r="J694">
        <v>0.92235900000000004</v>
      </c>
      <c r="K694">
        <v>1.1741029999999999</v>
      </c>
    </row>
    <row r="695" spans="10:11" x14ac:dyDescent="0.35">
      <c r="J695">
        <v>0.91832999999999998</v>
      </c>
      <c r="K695">
        <v>0.922319</v>
      </c>
    </row>
    <row r="696" spans="10:11" x14ac:dyDescent="0.35">
      <c r="J696">
        <v>1.0374779999999999</v>
      </c>
      <c r="K696">
        <v>0.91952100000000003</v>
      </c>
    </row>
    <row r="697" spans="10:11" x14ac:dyDescent="0.35">
      <c r="J697">
        <v>1.0045170000000001</v>
      </c>
      <c r="K697">
        <v>1.037148</v>
      </c>
    </row>
    <row r="698" spans="10:11" x14ac:dyDescent="0.35">
      <c r="J698">
        <v>0.90685499999999997</v>
      </c>
      <c r="K698">
        <v>1.0035400000000001</v>
      </c>
    </row>
    <row r="699" spans="10:11" x14ac:dyDescent="0.35">
      <c r="J699">
        <v>0.897455</v>
      </c>
      <c r="K699">
        <v>0.90676100000000004</v>
      </c>
    </row>
    <row r="700" spans="10:11" x14ac:dyDescent="0.35">
      <c r="J700">
        <v>0.84483900000000001</v>
      </c>
      <c r="K700">
        <v>0.89692899999999998</v>
      </c>
    </row>
    <row r="701" spans="10:11" x14ac:dyDescent="0.35">
      <c r="J701">
        <v>0.82286499999999996</v>
      </c>
      <c r="K701">
        <v>0.84461900000000001</v>
      </c>
    </row>
    <row r="702" spans="10:11" x14ac:dyDescent="0.35">
      <c r="J702">
        <v>0.80430900000000005</v>
      </c>
      <c r="K702">
        <v>0.82267900000000005</v>
      </c>
    </row>
    <row r="703" spans="10:11" x14ac:dyDescent="0.35">
      <c r="J703">
        <v>0.76255899999999999</v>
      </c>
      <c r="K703">
        <v>0.80389200000000005</v>
      </c>
    </row>
    <row r="704" spans="10:11" x14ac:dyDescent="0.35">
      <c r="J704">
        <v>0.52108900000000002</v>
      </c>
      <c r="K704">
        <v>0.76014400000000004</v>
      </c>
    </row>
    <row r="705" spans="10:11" x14ac:dyDescent="0.35">
      <c r="J705">
        <v>-0.44942900000000002</v>
      </c>
      <c r="K705">
        <v>0.51138399999999995</v>
      </c>
    </row>
    <row r="706" spans="10:11" x14ac:dyDescent="0.35">
      <c r="J706">
        <v>-1.0190440000000001</v>
      </c>
      <c r="K706">
        <v>-0.455125</v>
      </c>
    </row>
    <row r="707" spans="10:11" x14ac:dyDescent="0.35">
      <c r="J707">
        <v>-3.3622049999999999</v>
      </c>
      <c r="K707">
        <v>-1.042476</v>
      </c>
    </row>
    <row r="708" spans="10:11" x14ac:dyDescent="0.35">
      <c r="J708">
        <v>-3.1160960000000002</v>
      </c>
      <c r="K708">
        <v>-3.3597440000000001</v>
      </c>
    </row>
    <row r="709" spans="10:11" x14ac:dyDescent="0.35">
      <c r="J709">
        <v>-1.0024420000000001</v>
      </c>
      <c r="K709">
        <v>-3.0949589999999998</v>
      </c>
    </row>
    <row r="710" spans="10:11" x14ac:dyDescent="0.35">
      <c r="J710">
        <v>-0.20966899999999999</v>
      </c>
      <c r="K710">
        <v>-0.99451400000000001</v>
      </c>
    </row>
    <row r="711" spans="10:11" x14ac:dyDescent="0.35">
      <c r="J711">
        <v>-0.100165</v>
      </c>
      <c r="K711">
        <v>-0.20857400000000001</v>
      </c>
    </row>
    <row r="712" spans="10:11" x14ac:dyDescent="0.35">
      <c r="J712">
        <v>0.52108900000000002</v>
      </c>
      <c r="K712">
        <v>-9.3951999999999994E-2</v>
      </c>
    </row>
    <row r="713" spans="10:11" x14ac:dyDescent="0.35">
      <c r="J713">
        <v>0.79796100000000003</v>
      </c>
      <c r="K713">
        <v>0.52385800000000005</v>
      </c>
    </row>
    <row r="714" spans="10:11" x14ac:dyDescent="0.35">
      <c r="J714">
        <v>0.83458500000000002</v>
      </c>
      <c r="K714">
        <v>0.79832700000000001</v>
      </c>
    </row>
    <row r="715" spans="10:11" x14ac:dyDescent="0.35">
      <c r="J715">
        <v>0.86852200000000002</v>
      </c>
      <c r="K715">
        <v>0.834924</v>
      </c>
    </row>
    <row r="716" spans="10:11" x14ac:dyDescent="0.35">
      <c r="J716">
        <v>1.4590129999999999</v>
      </c>
      <c r="K716">
        <v>0.87442699999999995</v>
      </c>
    </row>
    <row r="717" spans="10:11" x14ac:dyDescent="0.35">
      <c r="J717">
        <v>2.0575600000000001</v>
      </c>
      <c r="K717">
        <v>1.464998</v>
      </c>
    </row>
    <row r="718" spans="10:11" x14ac:dyDescent="0.35">
      <c r="J718">
        <v>0.89098500000000003</v>
      </c>
      <c r="K718">
        <v>2.0458940000000001</v>
      </c>
    </row>
    <row r="719" spans="10:11" x14ac:dyDescent="0.35">
      <c r="J719">
        <v>1.708661</v>
      </c>
      <c r="K719">
        <v>0.89916200000000002</v>
      </c>
    </row>
    <row r="720" spans="10:11" x14ac:dyDescent="0.35">
      <c r="J720">
        <v>1.969908</v>
      </c>
      <c r="K720">
        <v>1.711273</v>
      </c>
    </row>
    <row r="721" spans="10:11" x14ac:dyDescent="0.35">
      <c r="J721">
        <v>1.896417</v>
      </c>
      <c r="K721">
        <v>1.9691730000000001</v>
      </c>
    </row>
    <row r="722" spans="10:11" x14ac:dyDescent="0.35">
      <c r="J722">
        <v>1.7028019999999999</v>
      </c>
      <c r="K722">
        <v>1.8944810000000001</v>
      </c>
    </row>
    <row r="723" spans="10:11" x14ac:dyDescent="0.35">
      <c r="J723">
        <v>1.5597259999999999</v>
      </c>
      <c r="K723">
        <v>1.701371</v>
      </c>
    </row>
    <row r="724" spans="10:11" x14ac:dyDescent="0.35">
      <c r="J724">
        <v>1.0970519999999999</v>
      </c>
      <c r="K724">
        <v>1.555099</v>
      </c>
    </row>
    <row r="725" spans="10:11" x14ac:dyDescent="0.35">
      <c r="J725">
        <v>0.77330200000000004</v>
      </c>
      <c r="K725">
        <v>1.093815</v>
      </c>
    </row>
    <row r="726" spans="10:11" x14ac:dyDescent="0.35">
      <c r="J726">
        <v>0.29133900000000001</v>
      </c>
      <c r="K726">
        <v>0.768482</v>
      </c>
    </row>
    <row r="727" spans="10:11" x14ac:dyDescent="0.35">
      <c r="J727">
        <v>0.34920299999999999</v>
      </c>
      <c r="K727">
        <v>0.29191800000000001</v>
      </c>
    </row>
    <row r="728" spans="10:11" x14ac:dyDescent="0.35">
      <c r="J728">
        <v>0.36873600000000001</v>
      </c>
      <c r="K728">
        <v>0.34939799999999999</v>
      </c>
    </row>
    <row r="729" spans="10:11" x14ac:dyDescent="0.35">
      <c r="J729">
        <v>0.34651799999999999</v>
      </c>
      <c r="K729">
        <v>0.36851400000000001</v>
      </c>
    </row>
    <row r="730" spans="10:11" x14ac:dyDescent="0.35">
      <c r="J730">
        <v>0.30037199999999997</v>
      </c>
      <c r="K730">
        <v>0.346057</v>
      </c>
    </row>
    <row r="731" spans="10:11" x14ac:dyDescent="0.35">
      <c r="J731">
        <v>0.12653400000000001</v>
      </c>
      <c r="K731">
        <v>0.29863400000000001</v>
      </c>
    </row>
    <row r="732" spans="10:11" x14ac:dyDescent="0.35">
      <c r="J732">
        <v>-0.54538200000000003</v>
      </c>
      <c r="K732">
        <v>0.119815</v>
      </c>
    </row>
    <row r="733" spans="10:11" x14ac:dyDescent="0.35">
      <c r="J733">
        <v>-1.1296470000000001</v>
      </c>
      <c r="K733">
        <v>-0.55122499999999997</v>
      </c>
    </row>
    <row r="734" spans="10:11" x14ac:dyDescent="0.35">
      <c r="J734">
        <v>-1.564732</v>
      </c>
      <c r="K734">
        <v>-1.1339980000000001</v>
      </c>
    </row>
    <row r="735" spans="10:11" x14ac:dyDescent="0.35">
      <c r="J735">
        <v>-2.5308549999999999</v>
      </c>
      <c r="K735">
        <v>-1.5743929999999999</v>
      </c>
    </row>
    <row r="736" spans="10:11" x14ac:dyDescent="0.35">
      <c r="J736">
        <v>-2.5547819999999999</v>
      </c>
      <c r="K736">
        <v>-2.531094</v>
      </c>
    </row>
    <row r="737" spans="10:11" x14ac:dyDescent="0.35">
      <c r="J737">
        <v>-1.9484220000000001</v>
      </c>
      <c r="K737">
        <v>-2.548718</v>
      </c>
    </row>
    <row r="738" spans="10:11" x14ac:dyDescent="0.35">
      <c r="J738">
        <v>-1.3685529999999999</v>
      </c>
      <c r="K738">
        <v>-1.942623</v>
      </c>
    </row>
    <row r="739" spans="10:11" x14ac:dyDescent="0.35">
      <c r="J739">
        <v>-0.71165199999999995</v>
      </c>
      <c r="K739">
        <v>-1.3619840000000001</v>
      </c>
    </row>
    <row r="740" spans="10:11" x14ac:dyDescent="0.35">
      <c r="J740">
        <v>-3.8760000000000003E-2</v>
      </c>
      <c r="K740">
        <v>-0.70492299999999997</v>
      </c>
    </row>
    <row r="741" spans="10:11" x14ac:dyDescent="0.35">
      <c r="J741">
        <v>0.38069999999999998</v>
      </c>
      <c r="K741">
        <v>-3.4564999999999999E-2</v>
      </c>
    </row>
    <row r="742" spans="10:11" x14ac:dyDescent="0.35">
      <c r="J742">
        <v>1.2828539999999999</v>
      </c>
      <c r="K742">
        <v>0.38972200000000001</v>
      </c>
    </row>
    <row r="743" spans="10:11" x14ac:dyDescent="0.35">
      <c r="J743">
        <v>2.4987490000000001</v>
      </c>
      <c r="K743">
        <v>1.295013</v>
      </c>
    </row>
    <row r="744" spans="10:11" x14ac:dyDescent="0.35">
      <c r="J744">
        <v>3.1198800000000002</v>
      </c>
      <c r="K744">
        <v>2.5049600000000001</v>
      </c>
    </row>
    <row r="745" spans="10:11" x14ac:dyDescent="0.35">
      <c r="J745">
        <v>3.3886959999999999</v>
      </c>
      <c r="K745">
        <v>3.1225679999999998</v>
      </c>
    </row>
    <row r="746" spans="10:11" x14ac:dyDescent="0.35">
      <c r="J746">
        <v>2.0541420000000001</v>
      </c>
      <c r="K746">
        <v>3.3753500000000001</v>
      </c>
    </row>
    <row r="747" spans="10:11" x14ac:dyDescent="0.35">
      <c r="J747">
        <v>1.3202100000000001</v>
      </c>
      <c r="K747">
        <v>2.0468030000000002</v>
      </c>
    </row>
    <row r="748" spans="10:11" x14ac:dyDescent="0.35">
      <c r="J748">
        <v>0.84203099999999997</v>
      </c>
      <c r="K748">
        <v>1.315428</v>
      </c>
    </row>
    <row r="749" spans="10:11" x14ac:dyDescent="0.35">
      <c r="J749">
        <v>0.95141299999999995</v>
      </c>
      <c r="K749">
        <v>0.84312500000000001</v>
      </c>
    </row>
    <row r="750" spans="10:11" x14ac:dyDescent="0.35">
      <c r="J750">
        <v>0.96130099999999996</v>
      </c>
      <c r="K750">
        <v>0.95151200000000002</v>
      </c>
    </row>
    <row r="751" spans="10:11" x14ac:dyDescent="0.35">
      <c r="J751">
        <v>0.9718</v>
      </c>
      <c r="K751">
        <v>0.96140599999999998</v>
      </c>
    </row>
    <row r="752" spans="10:11" x14ac:dyDescent="0.35">
      <c r="J752">
        <v>1.2137579999999999</v>
      </c>
      <c r="K752">
        <v>0.97421999999999997</v>
      </c>
    </row>
    <row r="753" spans="10:11" x14ac:dyDescent="0.35">
      <c r="J753">
        <v>1.649332</v>
      </c>
      <c r="K753">
        <v>1.2181139999999999</v>
      </c>
    </row>
    <row r="754" spans="10:11" x14ac:dyDescent="0.35">
      <c r="J754">
        <v>1.797534</v>
      </c>
      <c r="K754">
        <v>1.650814</v>
      </c>
    </row>
    <row r="755" spans="10:11" x14ac:dyDescent="0.35">
      <c r="J755">
        <v>1.2855399999999999</v>
      </c>
      <c r="K755">
        <v>1.792414</v>
      </c>
    </row>
    <row r="756" spans="10:11" x14ac:dyDescent="0.35">
      <c r="J756">
        <v>0.52255399999999996</v>
      </c>
      <c r="K756">
        <v>1.2779100000000001</v>
      </c>
    </row>
    <row r="757" spans="10:11" x14ac:dyDescent="0.35">
      <c r="J757">
        <v>0.64377700000000004</v>
      </c>
      <c r="K757">
        <v>0.52376599999999995</v>
      </c>
    </row>
    <row r="758" spans="10:11" x14ac:dyDescent="0.35">
      <c r="J758">
        <v>0.53573800000000005</v>
      </c>
      <c r="K758">
        <v>0.64269699999999996</v>
      </c>
    </row>
    <row r="759" spans="10:11" x14ac:dyDescent="0.35">
      <c r="J759">
        <v>0.37850200000000001</v>
      </c>
      <c r="K759">
        <v>0.53416600000000003</v>
      </c>
    </row>
    <row r="760" spans="10:11" x14ac:dyDescent="0.35">
      <c r="J760">
        <v>-8.0999000000000002E-2</v>
      </c>
      <c r="K760">
        <v>0.37390699999999999</v>
      </c>
    </row>
    <row r="761" spans="10:11" x14ac:dyDescent="0.35">
      <c r="J761">
        <v>-0.85741299999999998</v>
      </c>
      <c r="K761">
        <v>-8.8762999999999995E-2</v>
      </c>
    </row>
    <row r="762" spans="10:11" x14ac:dyDescent="0.35">
      <c r="J762">
        <v>-2.0845389999999999</v>
      </c>
      <c r="K762">
        <v>-0.86968400000000001</v>
      </c>
    </row>
    <row r="763" spans="10:11" x14ac:dyDescent="0.35">
      <c r="J763">
        <v>-2.7886829999999998</v>
      </c>
      <c r="K763">
        <v>-2.09158</v>
      </c>
    </row>
    <row r="764" spans="10:11" x14ac:dyDescent="0.35">
      <c r="J764">
        <v>-2.9151560000000001</v>
      </c>
      <c r="K764">
        <v>-2.7899479999999999</v>
      </c>
    </row>
    <row r="765" spans="10:11" x14ac:dyDescent="0.35">
      <c r="J765">
        <v>-1.394555</v>
      </c>
      <c r="K765">
        <v>-2.89995</v>
      </c>
    </row>
    <row r="766" spans="10:11" x14ac:dyDescent="0.35">
      <c r="J766">
        <v>-0.89916399999999996</v>
      </c>
      <c r="K766">
        <v>-1.3896010000000001</v>
      </c>
    </row>
    <row r="767" spans="10:11" x14ac:dyDescent="0.35">
      <c r="J767">
        <v>-0.69846799999999998</v>
      </c>
      <c r="K767">
        <v>-0.89715699999999998</v>
      </c>
    </row>
    <row r="768" spans="10:11" x14ac:dyDescent="0.35">
      <c r="J768">
        <v>-0.70237400000000005</v>
      </c>
      <c r="K768">
        <v>-0.69850699999999999</v>
      </c>
    </row>
    <row r="769" spans="10:11" x14ac:dyDescent="0.35">
      <c r="J769">
        <v>-0.65696100000000002</v>
      </c>
      <c r="K769">
        <v>-0.70191999999999999</v>
      </c>
    </row>
    <row r="770" spans="10:11" x14ac:dyDescent="0.35">
      <c r="J770">
        <v>-7.2696999999999998E-2</v>
      </c>
      <c r="K770">
        <v>-0.65111799999999997</v>
      </c>
    </row>
    <row r="771" spans="10:11" x14ac:dyDescent="0.35">
      <c r="J771">
        <v>0.52621600000000002</v>
      </c>
      <c r="K771">
        <v>-6.6708000000000003E-2</v>
      </c>
    </row>
    <row r="772" spans="10:11" x14ac:dyDescent="0.35">
      <c r="J772">
        <v>1.1109690000000001</v>
      </c>
      <c r="K772">
        <v>0.53206399999999998</v>
      </c>
    </row>
    <row r="773" spans="10:11" x14ac:dyDescent="0.35">
      <c r="J773">
        <v>1.4585239999999999</v>
      </c>
      <c r="K773">
        <v>1.1144449999999999</v>
      </c>
    </row>
    <row r="774" spans="10:11" x14ac:dyDescent="0.35">
      <c r="J774">
        <v>1.591345</v>
      </c>
      <c r="K774">
        <v>1.4598519999999999</v>
      </c>
    </row>
    <row r="775" spans="10:11" x14ac:dyDescent="0.35">
      <c r="J775">
        <v>1.6365130000000001</v>
      </c>
      <c r="K775">
        <v>1.5917969999999999</v>
      </c>
    </row>
    <row r="776" spans="10:11" x14ac:dyDescent="0.35">
      <c r="J776">
        <v>2.0846610000000001</v>
      </c>
      <c r="K776">
        <v>1.6409940000000001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shounak lahiri</dc:creator>
  <cp:lastModifiedBy>shounak lahiri</cp:lastModifiedBy>
  <dcterms:created xsi:type="dcterms:W3CDTF">2018-11-02T20:18:12Z</dcterms:created>
  <dcterms:modified xsi:type="dcterms:W3CDTF">2018-11-02T20:23:29Z</dcterms:modified>
</cp:coreProperties>
</file>