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nk\Documents\Programming\Lab7\"/>
    </mc:Choice>
  </mc:AlternateContent>
  <xr:revisionPtr revIDLastSave="0" documentId="8_{08016EFC-2B54-417D-B740-C7EC146045D5}" xr6:coauthVersionLast="38" xr6:coauthVersionMax="38" xr10:uidLastSave="{00000000-0000-0000-0000-000000000000}"/>
  <bookViews>
    <workbookView minimized="1" xWindow="0" yWindow="0" windowWidth="19200" windowHeight="6390" xr2:uid="{AD833782-78EF-438C-83CA-38DD1D418216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<sst xmlns="http://schemas.openxmlformats.org/spreadsheetml/2006/main" count="12" uniqueCount="12">
  <si>
    <t>gz_1s</t>
  </si>
  <si>
    <t>avg_z_1s</t>
  </si>
  <si>
    <t>gz_1L</t>
  </si>
  <si>
    <t>avg_z_1L</t>
  </si>
  <si>
    <t>gz_2s</t>
  </si>
  <si>
    <t>avg_z_2L</t>
  </si>
  <si>
    <t>gz_2L</t>
  </si>
  <si>
    <t>avg_z_2s</t>
  </si>
  <si>
    <t>gz_3s</t>
  </si>
  <si>
    <t>avg_z_3s</t>
  </si>
  <si>
    <t>gz_3L</t>
  </si>
  <si>
    <t>avg_z_3L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</si>
</sst>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 Axis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avg_z_1s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Sheet1!$A$2:$A$776</c:f>
              <c:numCache>
                <c:formatCode>General</c:formatCode>
                <c:ptCount val="775"/>
                <c:pt idx="0">
                  <c:v>0.229934</c:v>
                </c:pt>
                <c:pt idx="1">
                  <c:v>0.22773599999999999</c:v>
                </c:pt>
                <c:pt idx="2">
                  <c:v>0.23139799999999999</c:v>
                </c:pt>
                <c:pt idx="3">
                  <c:v>0.232131</c:v>
                </c:pt>
                <c:pt idx="4">
                  <c:v>0.2303</c:v>
                </c:pt>
                <c:pt idx="5">
                  <c:v>0.23286299999999999</c:v>
                </c:pt>
                <c:pt idx="6">
                  <c:v>0.23188700000000001</c:v>
                </c:pt>
                <c:pt idx="7">
                  <c:v>0.22920099999999999</c:v>
                </c:pt>
                <c:pt idx="8">
                  <c:v>0.22895699999999999</c:v>
                </c:pt>
                <c:pt idx="9">
                  <c:v>0.232375</c:v>
                </c:pt>
                <c:pt idx="10">
                  <c:v>0.229689</c:v>
                </c:pt>
                <c:pt idx="11">
                  <c:v>0.23066600000000001</c:v>
                </c:pt>
                <c:pt idx="12">
                  <c:v>0.232131</c:v>
                </c:pt>
                <c:pt idx="13">
                  <c:v>0.23164299999999999</c:v>
                </c:pt>
                <c:pt idx="14">
                  <c:v>0.227492</c:v>
                </c:pt>
                <c:pt idx="15">
                  <c:v>0.22920099999999999</c:v>
                </c:pt>
                <c:pt idx="16">
                  <c:v>0.23139799999999999</c:v>
                </c:pt>
                <c:pt idx="17">
                  <c:v>0.226882</c:v>
                </c:pt>
                <c:pt idx="18">
                  <c:v>0.231154</c:v>
                </c:pt>
                <c:pt idx="19">
                  <c:v>0.22895699999999999</c:v>
                </c:pt>
                <c:pt idx="20">
                  <c:v>0.22846900000000001</c:v>
                </c:pt>
                <c:pt idx="21">
                  <c:v>0.23005600000000001</c:v>
                </c:pt>
                <c:pt idx="22">
                  <c:v>0.232131</c:v>
                </c:pt>
                <c:pt idx="23">
                  <c:v>0.232131</c:v>
                </c:pt>
                <c:pt idx="24">
                  <c:v>0.23042199999999999</c:v>
                </c:pt>
                <c:pt idx="25">
                  <c:v>0.22883500000000001</c:v>
                </c:pt>
                <c:pt idx="26">
                  <c:v>0.22773599999999999</c:v>
                </c:pt>
                <c:pt idx="27">
                  <c:v>0.231154</c:v>
                </c:pt>
                <c:pt idx="28">
                  <c:v>0.229934</c:v>
                </c:pt>
                <c:pt idx="29">
                  <c:v>0.23078799999999999</c:v>
                </c:pt>
                <c:pt idx="30">
                  <c:v>0.23139799999999999</c:v>
                </c:pt>
                <c:pt idx="31">
                  <c:v>0.229934</c:v>
                </c:pt>
                <c:pt idx="32">
                  <c:v>0.23225299999999999</c:v>
                </c:pt>
                <c:pt idx="33">
                  <c:v>0.23103199999999999</c:v>
                </c:pt>
                <c:pt idx="34">
                  <c:v>0.234572</c:v>
                </c:pt>
                <c:pt idx="35">
                  <c:v>0.229934</c:v>
                </c:pt>
                <c:pt idx="36">
                  <c:v>0.22834599999999999</c:v>
                </c:pt>
                <c:pt idx="37">
                  <c:v>0.227858</c:v>
                </c:pt>
                <c:pt idx="38">
                  <c:v>0.232131</c:v>
                </c:pt>
                <c:pt idx="39">
                  <c:v>0.228713</c:v>
                </c:pt>
                <c:pt idx="40">
                  <c:v>0.23164299999999999</c:v>
                </c:pt>
                <c:pt idx="41">
                  <c:v>0.22822400000000001</c:v>
                </c:pt>
                <c:pt idx="42">
                  <c:v>0.23066600000000001</c:v>
                </c:pt>
                <c:pt idx="43">
                  <c:v>0.228713</c:v>
                </c:pt>
                <c:pt idx="44">
                  <c:v>0.23188700000000001</c:v>
                </c:pt>
                <c:pt idx="45">
                  <c:v>0.232131</c:v>
                </c:pt>
                <c:pt idx="46">
                  <c:v>0.227492</c:v>
                </c:pt>
                <c:pt idx="47">
                  <c:v>0.22944500000000001</c:v>
                </c:pt>
                <c:pt idx="48">
                  <c:v>0.22724800000000001</c:v>
                </c:pt>
                <c:pt idx="49">
                  <c:v>0.23103199999999999</c:v>
                </c:pt>
                <c:pt idx="50">
                  <c:v>0.23164299999999999</c:v>
                </c:pt>
                <c:pt idx="51">
                  <c:v>0.230544</c:v>
                </c:pt>
                <c:pt idx="52">
                  <c:v>0.22651499999999999</c:v>
                </c:pt>
                <c:pt idx="53">
                  <c:v>0.23091</c:v>
                </c:pt>
                <c:pt idx="54">
                  <c:v>0.232375</c:v>
                </c:pt>
                <c:pt idx="55">
                  <c:v>0.22895699999999999</c:v>
                </c:pt>
                <c:pt idx="56">
                  <c:v>0.23091</c:v>
                </c:pt>
                <c:pt idx="57">
                  <c:v>0.23017799999999999</c:v>
                </c:pt>
                <c:pt idx="58">
                  <c:v>0.23432800000000001</c:v>
                </c:pt>
                <c:pt idx="59">
                  <c:v>0.23042199999999999</c:v>
                </c:pt>
                <c:pt idx="60">
                  <c:v>0.23139799999999999</c:v>
                </c:pt>
                <c:pt idx="61">
                  <c:v>0.23042199999999999</c:v>
                </c:pt>
                <c:pt idx="62">
                  <c:v>0.22944500000000001</c:v>
                </c:pt>
                <c:pt idx="63">
                  <c:v>0.23164299999999999</c:v>
                </c:pt>
                <c:pt idx="64">
                  <c:v>0.23286299999999999</c:v>
                </c:pt>
                <c:pt idx="65">
                  <c:v>0.23383999999999999</c:v>
                </c:pt>
                <c:pt idx="66">
                  <c:v>0.23017799999999999</c:v>
                </c:pt>
                <c:pt idx="67">
                  <c:v>0.23091</c:v>
                </c:pt>
                <c:pt idx="68">
                  <c:v>0.229934</c:v>
                </c:pt>
                <c:pt idx="69">
                  <c:v>0.23078799999999999</c:v>
                </c:pt>
                <c:pt idx="70">
                  <c:v>0.23078799999999999</c:v>
                </c:pt>
                <c:pt idx="71">
                  <c:v>0.22822400000000001</c:v>
                </c:pt>
                <c:pt idx="72">
                  <c:v>0.23042199999999999</c:v>
                </c:pt>
                <c:pt idx="73">
                  <c:v>0.23017799999999999</c:v>
                </c:pt>
                <c:pt idx="74">
                  <c:v>0.233352</c:v>
                </c:pt>
                <c:pt idx="75">
                  <c:v>0.23261899999999999</c:v>
                </c:pt>
                <c:pt idx="76">
                  <c:v>0.23091</c:v>
                </c:pt>
                <c:pt idx="77">
                  <c:v>0.226271</c:v>
                </c:pt>
                <c:pt idx="78">
                  <c:v>0.23139799999999999</c:v>
                </c:pt>
                <c:pt idx="79">
                  <c:v>0.22651499999999999</c:v>
                </c:pt>
                <c:pt idx="80">
                  <c:v>0.23200899999999999</c:v>
                </c:pt>
                <c:pt idx="81">
                  <c:v>0.23042199999999999</c:v>
                </c:pt>
                <c:pt idx="82">
                  <c:v>0.230544</c:v>
                </c:pt>
                <c:pt idx="83">
                  <c:v>0.23164299999999999</c:v>
                </c:pt>
                <c:pt idx="84">
                  <c:v>0.229689</c:v>
                </c:pt>
                <c:pt idx="85">
                  <c:v>0.22944500000000001</c:v>
                </c:pt>
                <c:pt idx="86">
                  <c:v>0.23432800000000001</c:v>
                </c:pt>
                <c:pt idx="87">
                  <c:v>0.22822400000000001</c:v>
                </c:pt>
                <c:pt idx="88">
                  <c:v>0.229689</c:v>
                </c:pt>
                <c:pt idx="89">
                  <c:v>0.23310700000000001</c:v>
                </c:pt>
                <c:pt idx="90">
                  <c:v>0.227492</c:v>
                </c:pt>
                <c:pt idx="91">
                  <c:v>0.229689</c:v>
                </c:pt>
                <c:pt idx="92">
                  <c:v>0.22724800000000001</c:v>
                </c:pt>
                <c:pt idx="93">
                  <c:v>0.229689</c:v>
                </c:pt>
                <c:pt idx="94">
                  <c:v>0.227492</c:v>
                </c:pt>
                <c:pt idx="95">
                  <c:v>0.22797999999999999</c:v>
                </c:pt>
                <c:pt idx="96">
                  <c:v>0.23066600000000001</c:v>
                </c:pt>
                <c:pt idx="97">
                  <c:v>0.22920099999999999</c:v>
                </c:pt>
                <c:pt idx="98">
                  <c:v>0.23042199999999999</c:v>
                </c:pt>
                <c:pt idx="99">
                  <c:v>0.229934</c:v>
                </c:pt>
                <c:pt idx="100">
                  <c:v>0.23139799999999999</c:v>
                </c:pt>
                <c:pt idx="101">
                  <c:v>0.232131</c:v>
                </c:pt>
                <c:pt idx="102">
                  <c:v>0.22736999999999999</c:v>
                </c:pt>
                <c:pt idx="103">
                  <c:v>0.22773599999999999</c:v>
                </c:pt>
                <c:pt idx="104">
                  <c:v>0.228713</c:v>
                </c:pt>
                <c:pt idx="105">
                  <c:v>0.23127600000000001</c:v>
                </c:pt>
                <c:pt idx="106">
                  <c:v>0.228713</c:v>
                </c:pt>
                <c:pt idx="107">
                  <c:v>0.22981099999999999</c:v>
                </c:pt>
                <c:pt idx="108">
                  <c:v>0.23261899999999999</c:v>
                </c:pt>
                <c:pt idx="109">
                  <c:v>0.231765</c:v>
                </c:pt>
                <c:pt idx="110">
                  <c:v>0.232375</c:v>
                </c:pt>
                <c:pt idx="111">
                  <c:v>0.229689</c:v>
                </c:pt>
                <c:pt idx="112">
                  <c:v>0.23188700000000001</c:v>
                </c:pt>
                <c:pt idx="113">
                  <c:v>0.23017799999999999</c:v>
                </c:pt>
                <c:pt idx="114">
                  <c:v>0.22797999999999999</c:v>
                </c:pt>
                <c:pt idx="115">
                  <c:v>0.23383999999999999</c:v>
                </c:pt>
                <c:pt idx="116">
                  <c:v>0.22651499999999999</c:v>
                </c:pt>
                <c:pt idx="117">
                  <c:v>0.228713</c:v>
                </c:pt>
                <c:pt idx="118">
                  <c:v>0.22736999999999999</c:v>
                </c:pt>
                <c:pt idx="119">
                  <c:v>0.23139799999999999</c:v>
                </c:pt>
                <c:pt idx="120">
                  <c:v>0.23164299999999999</c:v>
                </c:pt>
                <c:pt idx="121">
                  <c:v>0.229689</c:v>
                </c:pt>
                <c:pt idx="122">
                  <c:v>0.22724800000000001</c:v>
                </c:pt>
                <c:pt idx="123">
                  <c:v>0.229934</c:v>
                </c:pt>
                <c:pt idx="124">
                  <c:v>0.232131</c:v>
                </c:pt>
                <c:pt idx="125">
                  <c:v>0.230544</c:v>
                </c:pt>
                <c:pt idx="126">
                  <c:v>0.22797999999999999</c:v>
                </c:pt>
                <c:pt idx="127">
                  <c:v>0.229934</c:v>
                </c:pt>
                <c:pt idx="128">
                  <c:v>0.22797999999999999</c:v>
                </c:pt>
                <c:pt idx="129">
                  <c:v>0.23188700000000001</c:v>
                </c:pt>
                <c:pt idx="130">
                  <c:v>0.22724800000000001</c:v>
                </c:pt>
                <c:pt idx="131">
                  <c:v>0.23286299999999999</c:v>
                </c:pt>
                <c:pt idx="132">
                  <c:v>0.23139799999999999</c:v>
                </c:pt>
                <c:pt idx="133">
                  <c:v>0.23042199999999999</c:v>
                </c:pt>
                <c:pt idx="134">
                  <c:v>0.2303</c:v>
                </c:pt>
                <c:pt idx="135">
                  <c:v>0.22773599999999999</c:v>
                </c:pt>
                <c:pt idx="136">
                  <c:v>0.22920099999999999</c:v>
                </c:pt>
                <c:pt idx="137">
                  <c:v>0.23408399999999999</c:v>
                </c:pt>
                <c:pt idx="138">
                  <c:v>0.22529399999999999</c:v>
                </c:pt>
                <c:pt idx="139">
                  <c:v>0.228713</c:v>
                </c:pt>
                <c:pt idx="140">
                  <c:v>0.23017799999999999</c:v>
                </c:pt>
                <c:pt idx="141">
                  <c:v>0.23310700000000001</c:v>
                </c:pt>
                <c:pt idx="142">
                  <c:v>0.23139799999999999</c:v>
                </c:pt>
                <c:pt idx="143">
                  <c:v>0.23249700000000001</c:v>
                </c:pt>
                <c:pt idx="144">
                  <c:v>0.232985</c:v>
                </c:pt>
                <c:pt idx="145">
                  <c:v>0.231154</c:v>
                </c:pt>
                <c:pt idx="146">
                  <c:v>0.22834599999999999</c:v>
                </c:pt>
                <c:pt idx="147">
                  <c:v>0.23005600000000001</c:v>
                </c:pt>
                <c:pt idx="148">
                  <c:v>0.23127600000000001</c:v>
                </c:pt>
                <c:pt idx="149">
                  <c:v>0.23383999999999999</c:v>
                </c:pt>
                <c:pt idx="150">
                  <c:v>0.23164299999999999</c:v>
                </c:pt>
                <c:pt idx="151">
                  <c:v>0.22773599999999999</c:v>
                </c:pt>
                <c:pt idx="152">
                  <c:v>0.229689</c:v>
                </c:pt>
                <c:pt idx="153">
                  <c:v>0.228713</c:v>
                </c:pt>
                <c:pt idx="154">
                  <c:v>0.22675899999999999</c:v>
                </c:pt>
                <c:pt idx="155">
                  <c:v>0.23139799999999999</c:v>
                </c:pt>
                <c:pt idx="156">
                  <c:v>0.22553899999999999</c:v>
                </c:pt>
                <c:pt idx="157">
                  <c:v>0.229079</c:v>
                </c:pt>
                <c:pt idx="158">
                  <c:v>0.22981099999999999</c:v>
                </c:pt>
                <c:pt idx="159">
                  <c:v>0.22981099999999999</c:v>
                </c:pt>
                <c:pt idx="160">
                  <c:v>0.22956699999999999</c:v>
                </c:pt>
                <c:pt idx="161">
                  <c:v>0.231154</c:v>
                </c:pt>
                <c:pt idx="162">
                  <c:v>0.230544</c:v>
                </c:pt>
                <c:pt idx="163">
                  <c:v>0.23091</c:v>
                </c:pt>
                <c:pt idx="164">
                  <c:v>0.234572</c:v>
                </c:pt>
                <c:pt idx="165">
                  <c:v>0.231154</c:v>
                </c:pt>
                <c:pt idx="166">
                  <c:v>0.229689</c:v>
                </c:pt>
                <c:pt idx="167">
                  <c:v>0.232131</c:v>
                </c:pt>
                <c:pt idx="168">
                  <c:v>0.22529399999999999</c:v>
                </c:pt>
                <c:pt idx="169">
                  <c:v>0.23164299999999999</c:v>
                </c:pt>
                <c:pt idx="170">
                  <c:v>0.226882</c:v>
                </c:pt>
                <c:pt idx="171">
                  <c:v>0.232131</c:v>
                </c:pt>
                <c:pt idx="172">
                  <c:v>0.23042199999999999</c:v>
                </c:pt>
                <c:pt idx="173">
                  <c:v>0.22724800000000001</c:v>
                </c:pt>
                <c:pt idx="174">
                  <c:v>0.23310700000000001</c:v>
                </c:pt>
                <c:pt idx="175">
                  <c:v>0.23005600000000001</c:v>
                </c:pt>
                <c:pt idx="176">
                  <c:v>0.22822400000000001</c:v>
                </c:pt>
                <c:pt idx="177">
                  <c:v>0.229934</c:v>
                </c:pt>
                <c:pt idx="178">
                  <c:v>0.22920099999999999</c:v>
                </c:pt>
                <c:pt idx="179">
                  <c:v>0.23042199999999999</c:v>
                </c:pt>
                <c:pt idx="180">
                  <c:v>0.22895699999999999</c:v>
                </c:pt>
                <c:pt idx="181">
                  <c:v>0.23200899999999999</c:v>
                </c:pt>
                <c:pt idx="182">
                  <c:v>0.23042199999999999</c:v>
                </c:pt>
                <c:pt idx="183">
                  <c:v>0.22846900000000001</c:v>
                </c:pt>
                <c:pt idx="184">
                  <c:v>0.22602700000000001</c:v>
                </c:pt>
                <c:pt idx="185">
                  <c:v>0.23103199999999999</c:v>
                </c:pt>
                <c:pt idx="186">
                  <c:v>0.233596</c:v>
                </c:pt>
                <c:pt idx="187">
                  <c:v>0.22663700000000001</c:v>
                </c:pt>
                <c:pt idx="188">
                  <c:v>0.23310700000000001</c:v>
                </c:pt>
                <c:pt idx="189">
                  <c:v>0.22846900000000001</c:v>
                </c:pt>
                <c:pt idx="190">
                  <c:v>0.23164299999999999</c:v>
                </c:pt>
                <c:pt idx="191">
                  <c:v>0.22883500000000001</c:v>
                </c:pt>
                <c:pt idx="192">
                  <c:v>0.23188700000000001</c:v>
                </c:pt>
                <c:pt idx="193">
                  <c:v>0.229689</c:v>
                </c:pt>
                <c:pt idx="194">
                  <c:v>0.23164299999999999</c:v>
                </c:pt>
                <c:pt idx="195">
                  <c:v>0.23188700000000001</c:v>
                </c:pt>
                <c:pt idx="196">
                  <c:v>0.229689</c:v>
                </c:pt>
                <c:pt idx="197">
                  <c:v>0.23017799999999999</c:v>
                </c:pt>
                <c:pt idx="198">
                  <c:v>0.22773599999999999</c:v>
                </c:pt>
                <c:pt idx="199">
                  <c:v>0.23261899999999999</c:v>
                </c:pt>
                <c:pt idx="200">
                  <c:v>0.23042199999999999</c:v>
                </c:pt>
                <c:pt idx="201">
                  <c:v>0.23066600000000001</c:v>
                </c:pt>
                <c:pt idx="202">
                  <c:v>0.22846900000000001</c:v>
                </c:pt>
                <c:pt idx="203">
                  <c:v>0.23066600000000001</c:v>
                </c:pt>
                <c:pt idx="204">
                  <c:v>0.23506099999999999</c:v>
                </c:pt>
                <c:pt idx="205">
                  <c:v>0.23042199999999999</c:v>
                </c:pt>
                <c:pt idx="206">
                  <c:v>0.23432800000000001</c:v>
                </c:pt>
                <c:pt idx="207">
                  <c:v>0.23091</c:v>
                </c:pt>
                <c:pt idx="208">
                  <c:v>0.228713</c:v>
                </c:pt>
                <c:pt idx="209">
                  <c:v>0.23091</c:v>
                </c:pt>
                <c:pt idx="210">
                  <c:v>0.22773599999999999</c:v>
                </c:pt>
                <c:pt idx="211">
                  <c:v>0.228102</c:v>
                </c:pt>
                <c:pt idx="212">
                  <c:v>0.22651499999999999</c:v>
                </c:pt>
                <c:pt idx="213">
                  <c:v>0.226271</c:v>
                </c:pt>
                <c:pt idx="214">
                  <c:v>0.229689</c:v>
                </c:pt>
                <c:pt idx="215">
                  <c:v>0.228713</c:v>
                </c:pt>
                <c:pt idx="216">
                  <c:v>0.23139799999999999</c:v>
                </c:pt>
                <c:pt idx="217">
                  <c:v>0.23042199999999999</c:v>
                </c:pt>
                <c:pt idx="218">
                  <c:v>0.232131</c:v>
                </c:pt>
                <c:pt idx="219">
                  <c:v>0.23066600000000001</c:v>
                </c:pt>
                <c:pt idx="220">
                  <c:v>0.229689</c:v>
                </c:pt>
                <c:pt idx="221">
                  <c:v>0.231154</c:v>
                </c:pt>
                <c:pt idx="222">
                  <c:v>0.229689</c:v>
                </c:pt>
                <c:pt idx="223">
                  <c:v>0.23066600000000001</c:v>
                </c:pt>
                <c:pt idx="224">
                  <c:v>0.22822400000000001</c:v>
                </c:pt>
                <c:pt idx="225">
                  <c:v>0.22920099999999999</c:v>
                </c:pt>
                <c:pt idx="226">
                  <c:v>0.233596</c:v>
                </c:pt>
                <c:pt idx="227">
                  <c:v>0.23310700000000001</c:v>
                </c:pt>
                <c:pt idx="228">
                  <c:v>0.23261899999999999</c:v>
                </c:pt>
                <c:pt idx="229">
                  <c:v>0.232375</c:v>
                </c:pt>
                <c:pt idx="230">
                  <c:v>0.232131</c:v>
                </c:pt>
                <c:pt idx="231">
                  <c:v>0.226271</c:v>
                </c:pt>
                <c:pt idx="232">
                  <c:v>0.23261899999999999</c:v>
                </c:pt>
                <c:pt idx="233">
                  <c:v>0.23261899999999999</c:v>
                </c:pt>
                <c:pt idx="234">
                  <c:v>0.23408399999999999</c:v>
                </c:pt>
                <c:pt idx="235">
                  <c:v>0.23164299999999999</c:v>
                </c:pt>
                <c:pt idx="236">
                  <c:v>0.229934</c:v>
                </c:pt>
                <c:pt idx="237">
                  <c:v>0.228713</c:v>
                </c:pt>
                <c:pt idx="238">
                  <c:v>0.22956699999999999</c:v>
                </c:pt>
                <c:pt idx="239">
                  <c:v>0.23127600000000001</c:v>
                </c:pt>
                <c:pt idx="240">
                  <c:v>0.22651499999999999</c:v>
                </c:pt>
                <c:pt idx="241">
                  <c:v>0.229689</c:v>
                </c:pt>
                <c:pt idx="242">
                  <c:v>0.22883500000000001</c:v>
                </c:pt>
                <c:pt idx="243">
                  <c:v>0.23200899999999999</c:v>
                </c:pt>
                <c:pt idx="244">
                  <c:v>0.22944500000000001</c:v>
                </c:pt>
                <c:pt idx="245">
                  <c:v>0.23225299999999999</c:v>
                </c:pt>
                <c:pt idx="246">
                  <c:v>0.22822400000000001</c:v>
                </c:pt>
                <c:pt idx="247">
                  <c:v>0.23310700000000001</c:v>
                </c:pt>
                <c:pt idx="248">
                  <c:v>0.23127600000000001</c:v>
                </c:pt>
                <c:pt idx="249">
                  <c:v>0.22920099999999999</c:v>
                </c:pt>
                <c:pt idx="250">
                  <c:v>0.23432800000000001</c:v>
                </c:pt>
                <c:pt idx="251">
                  <c:v>0.229689</c:v>
                </c:pt>
                <c:pt idx="252">
                  <c:v>0.23188700000000001</c:v>
                </c:pt>
                <c:pt idx="253">
                  <c:v>0.229689</c:v>
                </c:pt>
                <c:pt idx="254">
                  <c:v>0.228713</c:v>
                </c:pt>
                <c:pt idx="255">
                  <c:v>0.22895699999999999</c:v>
                </c:pt>
                <c:pt idx="256">
                  <c:v>0.23066600000000001</c:v>
                </c:pt>
                <c:pt idx="257">
                  <c:v>0.23042199999999999</c:v>
                </c:pt>
                <c:pt idx="258">
                  <c:v>0.22822400000000001</c:v>
                </c:pt>
                <c:pt idx="259">
                  <c:v>0.23005600000000001</c:v>
                </c:pt>
                <c:pt idx="260">
                  <c:v>0.22773599999999999</c:v>
                </c:pt>
                <c:pt idx="261">
                  <c:v>0.232985</c:v>
                </c:pt>
                <c:pt idx="262">
                  <c:v>0.22846900000000001</c:v>
                </c:pt>
                <c:pt idx="263">
                  <c:v>0.23091</c:v>
                </c:pt>
                <c:pt idx="264">
                  <c:v>0.22944500000000001</c:v>
                </c:pt>
                <c:pt idx="265">
                  <c:v>0.22773599999999999</c:v>
                </c:pt>
                <c:pt idx="266">
                  <c:v>0.23188700000000001</c:v>
                </c:pt>
                <c:pt idx="267">
                  <c:v>0.23066600000000001</c:v>
                </c:pt>
                <c:pt idx="268">
                  <c:v>0.22773599999999999</c:v>
                </c:pt>
                <c:pt idx="269">
                  <c:v>0.23091</c:v>
                </c:pt>
                <c:pt idx="270">
                  <c:v>0.228102</c:v>
                </c:pt>
                <c:pt idx="271">
                  <c:v>0.2303</c:v>
                </c:pt>
                <c:pt idx="272">
                  <c:v>0.229689</c:v>
                </c:pt>
                <c:pt idx="273">
                  <c:v>0.23383999999999999</c:v>
                </c:pt>
                <c:pt idx="274">
                  <c:v>0.23103199999999999</c:v>
                </c:pt>
                <c:pt idx="275">
                  <c:v>0.23408399999999999</c:v>
                </c:pt>
                <c:pt idx="276">
                  <c:v>0.23091</c:v>
                </c:pt>
                <c:pt idx="277">
                  <c:v>0.22578300000000001</c:v>
                </c:pt>
                <c:pt idx="278">
                  <c:v>0.229689</c:v>
                </c:pt>
                <c:pt idx="279">
                  <c:v>0.23017799999999999</c:v>
                </c:pt>
                <c:pt idx="280">
                  <c:v>0.229079</c:v>
                </c:pt>
                <c:pt idx="281">
                  <c:v>0.22431799999999999</c:v>
                </c:pt>
                <c:pt idx="282">
                  <c:v>0.22895699999999999</c:v>
                </c:pt>
                <c:pt idx="283">
                  <c:v>0.22981099999999999</c:v>
                </c:pt>
                <c:pt idx="284">
                  <c:v>0.23164299999999999</c:v>
                </c:pt>
                <c:pt idx="285">
                  <c:v>0.23042199999999999</c:v>
                </c:pt>
                <c:pt idx="286">
                  <c:v>0.22578300000000001</c:v>
                </c:pt>
                <c:pt idx="287">
                  <c:v>0.229934</c:v>
                </c:pt>
                <c:pt idx="288">
                  <c:v>0.229934</c:v>
                </c:pt>
                <c:pt idx="289">
                  <c:v>0.23286299999999999</c:v>
                </c:pt>
                <c:pt idx="290">
                  <c:v>0.23042199999999999</c:v>
                </c:pt>
                <c:pt idx="291">
                  <c:v>0.22944500000000001</c:v>
                </c:pt>
                <c:pt idx="292">
                  <c:v>0.23139799999999999</c:v>
                </c:pt>
                <c:pt idx="293">
                  <c:v>0.22846900000000001</c:v>
                </c:pt>
                <c:pt idx="294">
                  <c:v>0.228713</c:v>
                </c:pt>
                <c:pt idx="295">
                  <c:v>0.23261899999999999</c:v>
                </c:pt>
                <c:pt idx="296">
                  <c:v>0.229689</c:v>
                </c:pt>
                <c:pt idx="297">
                  <c:v>0.23017799999999999</c:v>
                </c:pt>
                <c:pt idx="298">
                  <c:v>0.23188700000000001</c:v>
                </c:pt>
                <c:pt idx="299">
                  <c:v>0.228713</c:v>
                </c:pt>
                <c:pt idx="300">
                  <c:v>0.229689</c:v>
                </c:pt>
                <c:pt idx="301">
                  <c:v>0.23091</c:v>
                </c:pt>
                <c:pt idx="302">
                  <c:v>0.23322999999999999</c:v>
                </c:pt>
                <c:pt idx="303">
                  <c:v>0.232741</c:v>
                </c:pt>
                <c:pt idx="304">
                  <c:v>0.22773599999999999</c:v>
                </c:pt>
                <c:pt idx="305">
                  <c:v>0.231154</c:v>
                </c:pt>
                <c:pt idx="306">
                  <c:v>0.231154</c:v>
                </c:pt>
                <c:pt idx="307">
                  <c:v>0.22846900000000001</c:v>
                </c:pt>
                <c:pt idx="308">
                  <c:v>0.23066600000000001</c:v>
                </c:pt>
                <c:pt idx="309">
                  <c:v>0.23091</c:v>
                </c:pt>
                <c:pt idx="310">
                  <c:v>0.23017799999999999</c:v>
                </c:pt>
                <c:pt idx="311">
                  <c:v>0.229934</c:v>
                </c:pt>
                <c:pt idx="312">
                  <c:v>0.22944500000000001</c:v>
                </c:pt>
                <c:pt idx="313">
                  <c:v>0.23042199999999999</c:v>
                </c:pt>
                <c:pt idx="314">
                  <c:v>0.23042199999999999</c:v>
                </c:pt>
                <c:pt idx="315">
                  <c:v>0.23164299999999999</c:v>
                </c:pt>
                <c:pt idx="316">
                  <c:v>0.227492</c:v>
                </c:pt>
                <c:pt idx="317">
                  <c:v>0.231521</c:v>
                </c:pt>
                <c:pt idx="318">
                  <c:v>0.22761400000000001</c:v>
                </c:pt>
                <c:pt idx="319">
                  <c:v>0.23286299999999999</c:v>
                </c:pt>
                <c:pt idx="320">
                  <c:v>0.23383999999999999</c:v>
                </c:pt>
                <c:pt idx="321">
                  <c:v>0.229934</c:v>
                </c:pt>
                <c:pt idx="322">
                  <c:v>0.231154</c:v>
                </c:pt>
                <c:pt idx="323">
                  <c:v>0.23078799999999999</c:v>
                </c:pt>
                <c:pt idx="324">
                  <c:v>0.22956699999999999</c:v>
                </c:pt>
                <c:pt idx="325">
                  <c:v>0.23042199999999999</c:v>
                </c:pt>
                <c:pt idx="326">
                  <c:v>0.23005600000000001</c:v>
                </c:pt>
                <c:pt idx="327">
                  <c:v>0.231154</c:v>
                </c:pt>
                <c:pt idx="328">
                  <c:v>0.22981099999999999</c:v>
                </c:pt>
                <c:pt idx="329">
                  <c:v>0.2303</c:v>
                </c:pt>
                <c:pt idx="330">
                  <c:v>0.22920099999999999</c:v>
                </c:pt>
                <c:pt idx="331">
                  <c:v>0.23017799999999999</c:v>
                </c:pt>
                <c:pt idx="332">
                  <c:v>0.229934</c:v>
                </c:pt>
                <c:pt idx="333">
                  <c:v>0.23091</c:v>
                </c:pt>
                <c:pt idx="334">
                  <c:v>0.23261899999999999</c:v>
                </c:pt>
                <c:pt idx="335">
                  <c:v>0.22920099999999999</c:v>
                </c:pt>
                <c:pt idx="336">
                  <c:v>0.228713</c:v>
                </c:pt>
                <c:pt idx="337">
                  <c:v>0.22846900000000001</c:v>
                </c:pt>
                <c:pt idx="338">
                  <c:v>0.229934</c:v>
                </c:pt>
                <c:pt idx="339">
                  <c:v>0.23042199999999999</c:v>
                </c:pt>
                <c:pt idx="340">
                  <c:v>0.22773599999999999</c:v>
                </c:pt>
                <c:pt idx="341">
                  <c:v>0.22724800000000001</c:v>
                </c:pt>
                <c:pt idx="342">
                  <c:v>0.22981099999999999</c:v>
                </c:pt>
                <c:pt idx="343">
                  <c:v>0.22944500000000001</c:v>
                </c:pt>
                <c:pt idx="344">
                  <c:v>0.23188700000000001</c:v>
                </c:pt>
                <c:pt idx="345">
                  <c:v>0.233352</c:v>
                </c:pt>
                <c:pt idx="346">
                  <c:v>0.23042199999999999</c:v>
                </c:pt>
                <c:pt idx="347">
                  <c:v>0.233596</c:v>
                </c:pt>
                <c:pt idx="348">
                  <c:v>0.229689</c:v>
                </c:pt>
                <c:pt idx="349">
                  <c:v>0.229934</c:v>
                </c:pt>
                <c:pt idx="350">
                  <c:v>0.23408399999999999</c:v>
                </c:pt>
                <c:pt idx="351">
                  <c:v>0.22846900000000001</c:v>
                </c:pt>
                <c:pt idx="352">
                  <c:v>0.22773599999999999</c:v>
                </c:pt>
                <c:pt idx="353">
                  <c:v>0.229934</c:v>
                </c:pt>
                <c:pt idx="354">
                  <c:v>0.236037</c:v>
                </c:pt>
                <c:pt idx="355">
                  <c:v>0.228713</c:v>
                </c:pt>
                <c:pt idx="356">
                  <c:v>0.235427</c:v>
                </c:pt>
                <c:pt idx="357">
                  <c:v>0.22956699999999999</c:v>
                </c:pt>
                <c:pt idx="358">
                  <c:v>0.22553899999999999</c:v>
                </c:pt>
                <c:pt idx="359">
                  <c:v>0.233352</c:v>
                </c:pt>
                <c:pt idx="360">
                  <c:v>0.234572</c:v>
                </c:pt>
                <c:pt idx="361">
                  <c:v>0.23310700000000001</c:v>
                </c:pt>
                <c:pt idx="362">
                  <c:v>0.22602700000000001</c:v>
                </c:pt>
                <c:pt idx="363">
                  <c:v>0.22920099999999999</c:v>
                </c:pt>
                <c:pt idx="364">
                  <c:v>0.22822400000000001</c:v>
                </c:pt>
                <c:pt idx="365">
                  <c:v>0.22859099999999999</c:v>
                </c:pt>
                <c:pt idx="366">
                  <c:v>0.22700400000000001</c:v>
                </c:pt>
                <c:pt idx="367">
                  <c:v>0.2303</c:v>
                </c:pt>
                <c:pt idx="368">
                  <c:v>0.23066600000000001</c:v>
                </c:pt>
                <c:pt idx="369">
                  <c:v>0.23091</c:v>
                </c:pt>
                <c:pt idx="370">
                  <c:v>0.23188700000000001</c:v>
                </c:pt>
                <c:pt idx="371">
                  <c:v>0.229934</c:v>
                </c:pt>
                <c:pt idx="372">
                  <c:v>0.2303</c:v>
                </c:pt>
                <c:pt idx="373">
                  <c:v>0.23200899999999999</c:v>
                </c:pt>
                <c:pt idx="374">
                  <c:v>0.22761400000000001</c:v>
                </c:pt>
                <c:pt idx="375">
                  <c:v>0.23078799999999999</c:v>
                </c:pt>
                <c:pt idx="376">
                  <c:v>0.22883500000000001</c:v>
                </c:pt>
                <c:pt idx="377">
                  <c:v>0.23322999999999999</c:v>
                </c:pt>
                <c:pt idx="378">
                  <c:v>0.229079</c:v>
                </c:pt>
                <c:pt idx="379">
                  <c:v>0.23091</c:v>
                </c:pt>
                <c:pt idx="380">
                  <c:v>0.22724800000000001</c:v>
                </c:pt>
                <c:pt idx="381">
                  <c:v>0.23066600000000001</c:v>
                </c:pt>
                <c:pt idx="382">
                  <c:v>0.22883500000000001</c:v>
                </c:pt>
                <c:pt idx="383">
                  <c:v>0.227492</c:v>
                </c:pt>
                <c:pt idx="384">
                  <c:v>0.23042199999999999</c:v>
                </c:pt>
                <c:pt idx="385">
                  <c:v>0.23188700000000001</c:v>
                </c:pt>
                <c:pt idx="386">
                  <c:v>0.232131</c:v>
                </c:pt>
                <c:pt idx="387">
                  <c:v>0.229689</c:v>
                </c:pt>
                <c:pt idx="388">
                  <c:v>0.23225299999999999</c:v>
                </c:pt>
                <c:pt idx="389">
                  <c:v>0.22920099999999999</c:v>
                </c:pt>
                <c:pt idx="390">
                  <c:v>0.229934</c:v>
                </c:pt>
                <c:pt idx="391">
                  <c:v>0.23286299999999999</c:v>
                </c:pt>
                <c:pt idx="392">
                  <c:v>0.22846900000000001</c:v>
                </c:pt>
                <c:pt idx="393">
                  <c:v>0.227858</c:v>
                </c:pt>
                <c:pt idx="394">
                  <c:v>0.23139799999999999</c:v>
                </c:pt>
                <c:pt idx="395">
                  <c:v>0.22920099999999999</c:v>
                </c:pt>
                <c:pt idx="396">
                  <c:v>0.234817</c:v>
                </c:pt>
                <c:pt idx="397">
                  <c:v>0.23078799999999999</c:v>
                </c:pt>
                <c:pt idx="398">
                  <c:v>0.23091</c:v>
                </c:pt>
                <c:pt idx="399">
                  <c:v>0.23091</c:v>
                </c:pt>
                <c:pt idx="400">
                  <c:v>0.2303</c:v>
                </c:pt>
                <c:pt idx="401">
                  <c:v>0.23164299999999999</c:v>
                </c:pt>
                <c:pt idx="402">
                  <c:v>0.23091</c:v>
                </c:pt>
                <c:pt idx="403">
                  <c:v>0.227492</c:v>
                </c:pt>
                <c:pt idx="404">
                  <c:v>0.22553899999999999</c:v>
                </c:pt>
                <c:pt idx="405">
                  <c:v>0.229934</c:v>
                </c:pt>
                <c:pt idx="406">
                  <c:v>0.230544</c:v>
                </c:pt>
                <c:pt idx="407">
                  <c:v>0.23286299999999999</c:v>
                </c:pt>
                <c:pt idx="408">
                  <c:v>0.22822400000000001</c:v>
                </c:pt>
                <c:pt idx="409">
                  <c:v>0.22553899999999999</c:v>
                </c:pt>
                <c:pt idx="410">
                  <c:v>0.23164299999999999</c:v>
                </c:pt>
                <c:pt idx="411">
                  <c:v>0.22431799999999999</c:v>
                </c:pt>
                <c:pt idx="412">
                  <c:v>0.232131</c:v>
                </c:pt>
                <c:pt idx="413">
                  <c:v>0.23078799999999999</c:v>
                </c:pt>
                <c:pt idx="414">
                  <c:v>0.23432800000000001</c:v>
                </c:pt>
                <c:pt idx="415">
                  <c:v>0.23042199999999999</c:v>
                </c:pt>
                <c:pt idx="416">
                  <c:v>0.23432800000000001</c:v>
                </c:pt>
                <c:pt idx="417">
                  <c:v>0.23017799999999999</c:v>
                </c:pt>
                <c:pt idx="418">
                  <c:v>0.23383999999999999</c:v>
                </c:pt>
                <c:pt idx="419">
                  <c:v>0.23091</c:v>
                </c:pt>
                <c:pt idx="420">
                  <c:v>0.22675899999999999</c:v>
                </c:pt>
                <c:pt idx="421">
                  <c:v>0.23042199999999999</c:v>
                </c:pt>
                <c:pt idx="422">
                  <c:v>0.233596</c:v>
                </c:pt>
                <c:pt idx="423">
                  <c:v>0.229689</c:v>
                </c:pt>
                <c:pt idx="424">
                  <c:v>0.23017799999999999</c:v>
                </c:pt>
                <c:pt idx="425">
                  <c:v>0.232131</c:v>
                </c:pt>
                <c:pt idx="426">
                  <c:v>0.22944500000000001</c:v>
                </c:pt>
                <c:pt idx="427">
                  <c:v>0.22920099999999999</c:v>
                </c:pt>
                <c:pt idx="428">
                  <c:v>0.22944500000000001</c:v>
                </c:pt>
                <c:pt idx="429">
                  <c:v>0.22944500000000001</c:v>
                </c:pt>
                <c:pt idx="430">
                  <c:v>0.2303</c:v>
                </c:pt>
                <c:pt idx="431">
                  <c:v>0.22651499999999999</c:v>
                </c:pt>
                <c:pt idx="432">
                  <c:v>0.229689</c:v>
                </c:pt>
                <c:pt idx="433">
                  <c:v>0.229689</c:v>
                </c:pt>
                <c:pt idx="434">
                  <c:v>0.227492</c:v>
                </c:pt>
                <c:pt idx="435">
                  <c:v>0.22944500000000001</c:v>
                </c:pt>
                <c:pt idx="436">
                  <c:v>0.23261899999999999</c:v>
                </c:pt>
                <c:pt idx="437">
                  <c:v>0.23066600000000001</c:v>
                </c:pt>
                <c:pt idx="438">
                  <c:v>0.228713</c:v>
                </c:pt>
                <c:pt idx="439">
                  <c:v>0.22797999999999999</c:v>
                </c:pt>
                <c:pt idx="440">
                  <c:v>0.22895699999999999</c:v>
                </c:pt>
                <c:pt idx="441">
                  <c:v>0.22822400000000001</c:v>
                </c:pt>
                <c:pt idx="442">
                  <c:v>0.23091</c:v>
                </c:pt>
                <c:pt idx="443">
                  <c:v>0.231154</c:v>
                </c:pt>
                <c:pt idx="444">
                  <c:v>0.22797999999999999</c:v>
                </c:pt>
                <c:pt idx="445">
                  <c:v>0.22846900000000001</c:v>
                </c:pt>
                <c:pt idx="446">
                  <c:v>0.22724800000000001</c:v>
                </c:pt>
                <c:pt idx="447">
                  <c:v>0.22700400000000001</c:v>
                </c:pt>
                <c:pt idx="448">
                  <c:v>0.22846900000000001</c:v>
                </c:pt>
                <c:pt idx="449">
                  <c:v>0.232375</c:v>
                </c:pt>
                <c:pt idx="450">
                  <c:v>0.23005600000000001</c:v>
                </c:pt>
                <c:pt idx="451">
                  <c:v>0.229934</c:v>
                </c:pt>
                <c:pt idx="452">
                  <c:v>0.229323</c:v>
                </c:pt>
                <c:pt idx="453">
                  <c:v>0.232131</c:v>
                </c:pt>
                <c:pt idx="454">
                  <c:v>0.22797999999999999</c:v>
                </c:pt>
                <c:pt idx="455">
                  <c:v>0.23017799999999999</c:v>
                </c:pt>
                <c:pt idx="456">
                  <c:v>0.227492</c:v>
                </c:pt>
                <c:pt idx="457">
                  <c:v>0.22895699999999999</c:v>
                </c:pt>
                <c:pt idx="458">
                  <c:v>0.23042199999999999</c:v>
                </c:pt>
                <c:pt idx="459">
                  <c:v>0.23286299999999999</c:v>
                </c:pt>
                <c:pt idx="460">
                  <c:v>0.23408399999999999</c:v>
                </c:pt>
                <c:pt idx="461">
                  <c:v>0.229689</c:v>
                </c:pt>
                <c:pt idx="462">
                  <c:v>0.22846900000000001</c:v>
                </c:pt>
                <c:pt idx="463">
                  <c:v>0.229934</c:v>
                </c:pt>
                <c:pt idx="464">
                  <c:v>0.22944500000000001</c:v>
                </c:pt>
                <c:pt idx="465">
                  <c:v>0.234206</c:v>
                </c:pt>
                <c:pt idx="466">
                  <c:v>0.23127600000000001</c:v>
                </c:pt>
                <c:pt idx="467">
                  <c:v>0.2303</c:v>
                </c:pt>
                <c:pt idx="468">
                  <c:v>0.23371800000000001</c:v>
                </c:pt>
                <c:pt idx="469">
                  <c:v>0.231521</c:v>
                </c:pt>
                <c:pt idx="470">
                  <c:v>0.22773599999999999</c:v>
                </c:pt>
                <c:pt idx="471">
                  <c:v>0.231154</c:v>
                </c:pt>
                <c:pt idx="472">
                  <c:v>0.23091</c:v>
                </c:pt>
                <c:pt idx="473">
                  <c:v>0.22895699999999999</c:v>
                </c:pt>
                <c:pt idx="474">
                  <c:v>0.23188700000000001</c:v>
                </c:pt>
                <c:pt idx="475">
                  <c:v>0.22822400000000001</c:v>
                </c:pt>
                <c:pt idx="476">
                  <c:v>0.23017799999999999</c:v>
                </c:pt>
                <c:pt idx="477">
                  <c:v>0.228713</c:v>
                </c:pt>
                <c:pt idx="478">
                  <c:v>0.22822400000000001</c:v>
                </c:pt>
                <c:pt idx="479">
                  <c:v>0.234572</c:v>
                </c:pt>
                <c:pt idx="480">
                  <c:v>0.22944500000000001</c:v>
                </c:pt>
                <c:pt idx="481">
                  <c:v>0.228713</c:v>
                </c:pt>
                <c:pt idx="482">
                  <c:v>0.23383999999999999</c:v>
                </c:pt>
                <c:pt idx="483">
                  <c:v>0.23310700000000001</c:v>
                </c:pt>
                <c:pt idx="484">
                  <c:v>0.232131</c:v>
                </c:pt>
                <c:pt idx="485">
                  <c:v>0.22651499999999999</c:v>
                </c:pt>
                <c:pt idx="486">
                  <c:v>0.231521</c:v>
                </c:pt>
                <c:pt idx="487">
                  <c:v>0.232131</c:v>
                </c:pt>
                <c:pt idx="488">
                  <c:v>0.22797999999999999</c:v>
                </c:pt>
                <c:pt idx="489">
                  <c:v>0.22846900000000001</c:v>
                </c:pt>
                <c:pt idx="490">
                  <c:v>0.229934</c:v>
                </c:pt>
                <c:pt idx="491">
                  <c:v>0.23261899999999999</c:v>
                </c:pt>
                <c:pt idx="492">
                  <c:v>0.23164299999999999</c:v>
                </c:pt>
                <c:pt idx="493">
                  <c:v>0.229689</c:v>
                </c:pt>
                <c:pt idx="494">
                  <c:v>0.23286299999999999</c:v>
                </c:pt>
                <c:pt idx="495">
                  <c:v>0.233352</c:v>
                </c:pt>
                <c:pt idx="496">
                  <c:v>0.22822400000000001</c:v>
                </c:pt>
                <c:pt idx="497">
                  <c:v>0.22944500000000001</c:v>
                </c:pt>
              </c:numCache>
            </c:numRef>
          </c:xVal>
          <c:yVal>
            <c:numRef>
              <c:f>Sheet1!$B$2:$B$776</c:f>
              <c:numCache>
                <c:formatCode>General</c:formatCode>
                <c:ptCount val="775"/>
                <c:pt idx="0">
                  <c:v>0.22946900000000001</c:v>
                </c:pt>
                <c:pt idx="1">
                  <c:v>0.229824</c:v>
                </c:pt>
                <c:pt idx="2">
                  <c:v>0.22791900000000001</c:v>
                </c:pt>
                <c:pt idx="3">
                  <c:v>0.231435</c:v>
                </c:pt>
                <c:pt idx="4">
                  <c:v>0.232039</c:v>
                </c:pt>
                <c:pt idx="5">
                  <c:v>0.23042799999999999</c:v>
                </c:pt>
                <c:pt idx="6">
                  <c:v>0.23281399999999999</c:v>
                </c:pt>
                <c:pt idx="7">
                  <c:v>0.23175299999999999</c:v>
                </c:pt>
                <c:pt idx="8">
                  <c:v>0.229189</c:v>
                </c:pt>
                <c:pt idx="9">
                  <c:v>0.229128</c:v>
                </c:pt>
                <c:pt idx="10">
                  <c:v>0.232241</c:v>
                </c:pt>
                <c:pt idx="11">
                  <c:v>0.229738</c:v>
                </c:pt>
                <c:pt idx="12">
                  <c:v>0.230739</c:v>
                </c:pt>
                <c:pt idx="13">
                  <c:v>0.23210700000000001</c:v>
                </c:pt>
                <c:pt idx="14">
                  <c:v>0.231435</c:v>
                </c:pt>
                <c:pt idx="15">
                  <c:v>0.227577</c:v>
                </c:pt>
                <c:pt idx="16">
                  <c:v>0.22931099999999999</c:v>
                </c:pt>
                <c:pt idx="17">
                  <c:v>0.23117199999999999</c:v>
                </c:pt>
                <c:pt idx="18">
                  <c:v>0.22709599999999999</c:v>
                </c:pt>
                <c:pt idx="19">
                  <c:v>0.231044</c:v>
                </c:pt>
                <c:pt idx="20">
                  <c:v>0.228933</c:v>
                </c:pt>
                <c:pt idx="21">
                  <c:v>0.228548</c:v>
                </c:pt>
                <c:pt idx="22">
                  <c:v>0.23016</c:v>
                </c:pt>
                <c:pt idx="23">
                  <c:v>0.232131</c:v>
                </c:pt>
                <c:pt idx="24">
                  <c:v>0.232046</c:v>
                </c:pt>
                <c:pt idx="25">
                  <c:v>0.23034299999999999</c:v>
                </c:pt>
                <c:pt idx="26">
                  <c:v>0.22878000000000001</c:v>
                </c:pt>
                <c:pt idx="27">
                  <c:v>0.227907</c:v>
                </c:pt>
                <c:pt idx="28">
                  <c:v>0.23109299999999999</c:v>
                </c:pt>
                <c:pt idx="29">
                  <c:v>0.22997699999999999</c:v>
                </c:pt>
                <c:pt idx="30">
                  <c:v>0.230818</c:v>
                </c:pt>
                <c:pt idx="31">
                  <c:v>0.231325</c:v>
                </c:pt>
                <c:pt idx="32">
                  <c:v>0.23005</c:v>
                </c:pt>
                <c:pt idx="33">
                  <c:v>0.23219200000000001</c:v>
                </c:pt>
                <c:pt idx="34">
                  <c:v>0.231209</c:v>
                </c:pt>
                <c:pt idx="35">
                  <c:v>0.23433999999999999</c:v>
                </c:pt>
                <c:pt idx="36">
                  <c:v>0.229855</c:v>
                </c:pt>
                <c:pt idx="37">
                  <c:v>0.228322</c:v>
                </c:pt>
                <c:pt idx="38">
                  <c:v>0.228072</c:v>
                </c:pt>
                <c:pt idx="39">
                  <c:v>0.23196</c:v>
                </c:pt>
                <c:pt idx="40">
                  <c:v>0.22885900000000001</c:v>
                </c:pt>
                <c:pt idx="41">
                  <c:v>0.23147200000000001</c:v>
                </c:pt>
                <c:pt idx="42">
                  <c:v>0.22834599999999999</c:v>
                </c:pt>
                <c:pt idx="43">
                  <c:v>0.230568</c:v>
                </c:pt>
                <c:pt idx="44">
                  <c:v>0.22887199999999999</c:v>
                </c:pt>
                <c:pt idx="45">
                  <c:v>0.23189899999999999</c:v>
                </c:pt>
                <c:pt idx="46">
                  <c:v>0.23189899999999999</c:v>
                </c:pt>
                <c:pt idx="47">
                  <c:v>0.22758999999999999</c:v>
                </c:pt>
                <c:pt idx="48">
                  <c:v>0.22933500000000001</c:v>
                </c:pt>
                <c:pt idx="49">
                  <c:v>0.227437</c:v>
                </c:pt>
                <c:pt idx="50">
                  <c:v>0.23106299999999999</c:v>
                </c:pt>
                <c:pt idx="51">
                  <c:v>0.23158799999999999</c:v>
                </c:pt>
                <c:pt idx="52">
                  <c:v>0.23034299999999999</c:v>
                </c:pt>
                <c:pt idx="53">
                  <c:v>0.22673499999999999</c:v>
                </c:pt>
                <c:pt idx="54">
                  <c:v>0.23098299999999999</c:v>
                </c:pt>
                <c:pt idx="55">
                  <c:v>0.23220399999999999</c:v>
                </c:pt>
                <c:pt idx="56">
                  <c:v>0.22905500000000001</c:v>
                </c:pt>
                <c:pt idx="57">
                  <c:v>0.23087299999999999</c:v>
                </c:pt>
                <c:pt idx="58">
                  <c:v>0.23038600000000001</c:v>
                </c:pt>
                <c:pt idx="59">
                  <c:v>0.23413300000000001</c:v>
                </c:pt>
                <c:pt idx="60">
                  <c:v>0.23047100000000001</c:v>
                </c:pt>
                <c:pt idx="61">
                  <c:v>0.231349</c:v>
                </c:pt>
                <c:pt idx="62">
                  <c:v>0.23037299999999999</c:v>
                </c:pt>
                <c:pt idx="63">
                  <c:v>0.22955500000000001</c:v>
                </c:pt>
                <c:pt idx="64">
                  <c:v>0.23170399999999999</c:v>
                </c:pt>
                <c:pt idx="65">
                  <c:v>0.23291200000000001</c:v>
                </c:pt>
                <c:pt idx="66">
                  <c:v>0.233657</c:v>
                </c:pt>
                <c:pt idx="67">
                  <c:v>0.230215</c:v>
                </c:pt>
                <c:pt idx="68">
                  <c:v>0.23086100000000001</c:v>
                </c:pt>
                <c:pt idx="69">
                  <c:v>0.22997699999999999</c:v>
                </c:pt>
                <c:pt idx="70">
                  <c:v>0.23078799999999999</c:v>
                </c:pt>
                <c:pt idx="71">
                  <c:v>0.23066</c:v>
                </c:pt>
                <c:pt idx="72">
                  <c:v>0.22833400000000001</c:v>
                </c:pt>
                <c:pt idx="73">
                  <c:v>0.23041</c:v>
                </c:pt>
                <c:pt idx="74">
                  <c:v>0.23033699999999999</c:v>
                </c:pt>
                <c:pt idx="75">
                  <c:v>0.23331499999999999</c:v>
                </c:pt>
                <c:pt idx="76">
                  <c:v>0.23253399999999999</c:v>
                </c:pt>
                <c:pt idx="77">
                  <c:v>0.23067799999999999</c:v>
                </c:pt>
                <c:pt idx="78">
                  <c:v>0.22652700000000001</c:v>
                </c:pt>
                <c:pt idx="79">
                  <c:v>0.231154</c:v>
                </c:pt>
                <c:pt idx="80">
                  <c:v>0.22678999999999999</c:v>
                </c:pt>
                <c:pt idx="81">
                  <c:v>0.23193</c:v>
                </c:pt>
                <c:pt idx="82">
                  <c:v>0.23042799999999999</c:v>
                </c:pt>
                <c:pt idx="83">
                  <c:v>0.230599</c:v>
                </c:pt>
                <c:pt idx="84">
                  <c:v>0.231545</c:v>
                </c:pt>
                <c:pt idx="85">
                  <c:v>0.22967699999999999</c:v>
                </c:pt>
                <c:pt idx="86">
                  <c:v>0.229689</c:v>
                </c:pt>
                <c:pt idx="87">
                  <c:v>0.23402300000000001</c:v>
                </c:pt>
                <c:pt idx="88">
                  <c:v>0.228297</c:v>
                </c:pt>
                <c:pt idx="89">
                  <c:v>0.22986000000000001</c:v>
                </c:pt>
                <c:pt idx="90">
                  <c:v>0.23282600000000001</c:v>
                </c:pt>
                <c:pt idx="91">
                  <c:v>0.227602</c:v>
                </c:pt>
                <c:pt idx="92">
                  <c:v>0.22956699999999999</c:v>
                </c:pt>
                <c:pt idx="93">
                  <c:v>0.22736999999999999</c:v>
                </c:pt>
                <c:pt idx="94">
                  <c:v>0.22957900000000001</c:v>
                </c:pt>
                <c:pt idx="95">
                  <c:v>0.227516</c:v>
                </c:pt>
                <c:pt idx="96">
                  <c:v>0.22811400000000001</c:v>
                </c:pt>
                <c:pt idx="97">
                  <c:v>0.23059299999999999</c:v>
                </c:pt>
                <c:pt idx="98">
                  <c:v>0.22926199999999999</c:v>
                </c:pt>
                <c:pt idx="99">
                  <c:v>0.23039799999999999</c:v>
                </c:pt>
                <c:pt idx="100">
                  <c:v>0.23000699999999999</c:v>
                </c:pt>
                <c:pt idx="101">
                  <c:v>0.231435</c:v>
                </c:pt>
                <c:pt idx="102">
                  <c:v>0.23189299999999999</c:v>
                </c:pt>
                <c:pt idx="103">
                  <c:v>0.22738800000000001</c:v>
                </c:pt>
                <c:pt idx="104">
                  <c:v>0.22778499999999999</c:v>
                </c:pt>
                <c:pt idx="105">
                  <c:v>0.22884099999999999</c:v>
                </c:pt>
                <c:pt idx="106">
                  <c:v>0.23114799999999999</c:v>
                </c:pt>
                <c:pt idx="107">
                  <c:v>0.228768</c:v>
                </c:pt>
                <c:pt idx="108">
                  <c:v>0.22995099999999999</c:v>
                </c:pt>
                <c:pt idx="109">
                  <c:v>0.232576</c:v>
                </c:pt>
                <c:pt idx="110">
                  <c:v>0.231796</c:v>
                </c:pt>
                <c:pt idx="111">
                  <c:v>0.232241</c:v>
                </c:pt>
                <c:pt idx="112">
                  <c:v>0.229799</c:v>
                </c:pt>
                <c:pt idx="113">
                  <c:v>0.23180200000000001</c:v>
                </c:pt>
                <c:pt idx="114">
                  <c:v>0.23006799999999999</c:v>
                </c:pt>
                <c:pt idx="115">
                  <c:v>0.228273</c:v>
                </c:pt>
                <c:pt idx="116">
                  <c:v>0.23347399999999999</c:v>
                </c:pt>
                <c:pt idx="117">
                  <c:v>0.22662499999999999</c:v>
                </c:pt>
                <c:pt idx="118">
                  <c:v>0.22864599999999999</c:v>
                </c:pt>
                <c:pt idx="119">
                  <c:v>0.227571</c:v>
                </c:pt>
                <c:pt idx="120">
                  <c:v>0.23141</c:v>
                </c:pt>
                <c:pt idx="121">
                  <c:v>0.231545</c:v>
                </c:pt>
                <c:pt idx="122">
                  <c:v>0.22956699999999999</c:v>
                </c:pt>
                <c:pt idx="123">
                  <c:v>0.227382</c:v>
                </c:pt>
                <c:pt idx="124">
                  <c:v>0.230044</c:v>
                </c:pt>
                <c:pt idx="125">
                  <c:v>0.23205200000000001</c:v>
                </c:pt>
                <c:pt idx="126">
                  <c:v>0.23041600000000001</c:v>
                </c:pt>
                <c:pt idx="127">
                  <c:v>0.228078</c:v>
                </c:pt>
                <c:pt idx="128">
                  <c:v>0.22983600000000001</c:v>
                </c:pt>
                <c:pt idx="129">
                  <c:v>0.22817499999999999</c:v>
                </c:pt>
                <c:pt idx="130">
                  <c:v>0.231655</c:v>
                </c:pt>
                <c:pt idx="131">
                  <c:v>0.22752900000000001</c:v>
                </c:pt>
                <c:pt idx="132">
                  <c:v>0.23279</c:v>
                </c:pt>
                <c:pt idx="133">
                  <c:v>0.231349</c:v>
                </c:pt>
                <c:pt idx="134">
                  <c:v>0.23041600000000001</c:v>
                </c:pt>
                <c:pt idx="135">
                  <c:v>0.23017199999999999</c:v>
                </c:pt>
                <c:pt idx="136">
                  <c:v>0.22780900000000001</c:v>
                </c:pt>
                <c:pt idx="137">
                  <c:v>0.22944500000000001</c:v>
                </c:pt>
                <c:pt idx="138">
                  <c:v>0.23364499999999999</c:v>
                </c:pt>
                <c:pt idx="139">
                  <c:v>0.225465</c:v>
                </c:pt>
                <c:pt idx="140">
                  <c:v>0.22878599999999999</c:v>
                </c:pt>
                <c:pt idx="141">
                  <c:v>0.230324</c:v>
                </c:pt>
                <c:pt idx="142">
                  <c:v>0.23302200000000001</c:v>
                </c:pt>
                <c:pt idx="143">
                  <c:v>0.23145299999999999</c:v>
                </c:pt>
                <c:pt idx="144">
                  <c:v>0.23252100000000001</c:v>
                </c:pt>
                <c:pt idx="145">
                  <c:v>0.23289299999999999</c:v>
                </c:pt>
                <c:pt idx="146">
                  <c:v>0.231014</c:v>
                </c:pt>
                <c:pt idx="147">
                  <c:v>0.228432</c:v>
                </c:pt>
                <c:pt idx="148">
                  <c:v>0.23011699999999999</c:v>
                </c:pt>
                <c:pt idx="149">
                  <c:v>0.231404</c:v>
                </c:pt>
                <c:pt idx="150">
                  <c:v>0.23372999999999999</c:v>
                </c:pt>
                <c:pt idx="151">
                  <c:v>0.23144799999999999</c:v>
                </c:pt>
                <c:pt idx="152">
                  <c:v>0.22783400000000001</c:v>
                </c:pt>
                <c:pt idx="153">
                  <c:v>0.22964000000000001</c:v>
                </c:pt>
                <c:pt idx="154">
                  <c:v>0.22861500000000001</c:v>
                </c:pt>
                <c:pt idx="155">
                  <c:v>0.226991</c:v>
                </c:pt>
                <c:pt idx="156">
                  <c:v>0.231105</c:v>
                </c:pt>
                <c:pt idx="157">
                  <c:v>0.225716</c:v>
                </c:pt>
                <c:pt idx="158">
                  <c:v>0.22911599999999999</c:v>
                </c:pt>
                <c:pt idx="159">
                  <c:v>0.22981099999999999</c:v>
                </c:pt>
                <c:pt idx="160">
                  <c:v>0.229799</c:v>
                </c:pt>
                <c:pt idx="161">
                  <c:v>0.22964599999999999</c:v>
                </c:pt>
                <c:pt idx="162">
                  <c:v>0.231124</c:v>
                </c:pt>
                <c:pt idx="163">
                  <c:v>0.23056199999999999</c:v>
                </c:pt>
                <c:pt idx="164">
                  <c:v>0.23109299999999999</c:v>
                </c:pt>
                <c:pt idx="165">
                  <c:v>0.234401</c:v>
                </c:pt>
                <c:pt idx="166">
                  <c:v>0.23108100000000001</c:v>
                </c:pt>
                <c:pt idx="167">
                  <c:v>0.22981099999999999</c:v>
                </c:pt>
                <c:pt idx="168">
                  <c:v>0.231789</c:v>
                </c:pt>
                <c:pt idx="169">
                  <c:v>0.22561100000000001</c:v>
                </c:pt>
                <c:pt idx="170">
                  <c:v>0.231405</c:v>
                </c:pt>
                <c:pt idx="171">
                  <c:v>0.22714400000000001</c:v>
                </c:pt>
                <c:pt idx="172">
                  <c:v>0.232046</c:v>
                </c:pt>
                <c:pt idx="173">
                  <c:v>0.230263</c:v>
                </c:pt>
                <c:pt idx="174">
                  <c:v>0.22754099999999999</c:v>
                </c:pt>
                <c:pt idx="175">
                  <c:v>0.23295399999999999</c:v>
                </c:pt>
                <c:pt idx="176">
                  <c:v>0.229964</c:v>
                </c:pt>
                <c:pt idx="177">
                  <c:v>0.22830900000000001</c:v>
                </c:pt>
                <c:pt idx="178">
                  <c:v>0.22989699999999999</c:v>
                </c:pt>
                <c:pt idx="179">
                  <c:v>0.22926199999999999</c:v>
                </c:pt>
                <c:pt idx="180">
                  <c:v>0.230349</c:v>
                </c:pt>
                <c:pt idx="181">
                  <c:v>0.22911000000000001</c:v>
                </c:pt>
                <c:pt idx="182">
                  <c:v>0.23193</c:v>
                </c:pt>
                <c:pt idx="183">
                  <c:v>0.230324</c:v>
                </c:pt>
                <c:pt idx="184">
                  <c:v>0.22834699999999999</c:v>
                </c:pt>
                <c:pt idx="185">
                  <c:v>0.22627700000000001</c:v>
                </c:pt>
                <c:pt idx="186">
                  <c:v>0.23116</c:v>
                </c:pt>
                <c:pt idx="187">
                  <c:v>0.23324800000000001</c:v>
                </c:pt>
                <c:pt idx="188">
                  <c:v>0.226961</c:v>
                </c:pt>
                <c:pt idx="189">
                  <c:v>0.232875</c:v>
                </c:pt>
                <c:pt idx="190">
                  <c:v>0.228628</c:v>
                </c:pt>
                <c:pt idx="191">
                  <c:v>0.23150299999999999</c:v>
                </c:pt>
                <c:pt idx="192">
                  <c:v>0.228988</c:v>
                </c:pt>
                <c:pt idx="193">
                  <c:v>0.23177700000000001</c:v>
                </c:pt>
                <c:pt idx="194">
                  <c:v>0.22978699999999999</c:v>
                </c:pt>
                <c:pt idx="195">
                  <c:v>0.231655</c:v>
                </c:pt>
                <c:pt idx="196">
                  <c:v>0.23177700000000001</c:v>
                </c:pt>
                <c:pt idx="197">
                  <c:v>0.229713</c:v>
                </c:pt>
                <c:pt idx="198">
                  <c:v>0.23005600000000001</c:v>
                </c:pt>
                <c:pt idx="199">
                  <c:v>0.22797999999999999</c:v>
                </c:pt>
                <c:pt idx="200">
                  <c:v>0.23250899999999999</c:v>
                </c:pt>
                <c:pt idx="201">
                  <c:v>0.230434</c:v>
                </c:pt>
                <c:pt idx="202">
                  <c:v>0.23055600000000001</c:v>
                </c:pt>
                <c:pt idx="203">
                  <c:v>0.228579</c:v>
                </c:pt>
                <c:pt idx="204">
                  <c:v>0.23088600000000001</c:v>
                </c:pt>
                <c:pt idx="205">
                  <c:v>0.23482900000000001</c:v>
                </c:pt>
                <c:pt idx="206">
                  <c:v>0.23061699999999999</c:v>
                </c:pt>
                <c:pt idx="207">
                  <c:v>0.234157</c:v>
                </c:pt>
                <c:pt idx="208">
                  <c:v>0.23080000000000001</c:v>
                </c:pt>
                <c:pt idx="209">
                  <c:v>0.228823</c:v>
                </c:pt>
                <c:pt idx="210">
                  <c:v>0.23075100000000001</c:v>
                </c:pt>
                <c:pt idx="211">
                  <c:v>0.22775400000000001</c:v>
                </c:pt>
                <c:pt idx="212">
                  <c:v>0.228023</c:v>
                </c:pt>
                <c:pt idx="213">
                  <c:v>0.22650300000000001</c:v>
                </c:pt>
                <c:pt idx="214">
                  <c:v>0.226442</c:v>
                </c:pt>
                <c:pt idx="215">
                  <c:v>0.22964000000000001</c:v>
                </c:pt>
                <c:pt idx="216">
                  <c:v>0.22884699999999999</c:v>
                </c:pt>
                <c:pt idx="217">
                  <c:v>0.231349</c:v>
                </c:pt>
                <c:pt idx="218">
                  <c:v>0.23050699999999999</c:v>
                </c:pt>
                <c:pt idx="219">
                  <c:v>0.23205799999999999</c:v>
                </c:pt>
                <c:pt idx="220">
                  <c:v>0.23061699999999999</c:v>
                </c:pt>
                <c:pt idx="221">
                  <c:v>0.22976199999999999</c:v>
                </c:pt>
                <c:pt idx="222">
                  <c:v>0.23108100000000001</c:v>
                </c:pt>
                <c:pt idx="223">
                  <c:v>0.229738</c:v>
                </c:pt>
                <c:pt idx="224">
                  <c:v>0.230544</c:v>
                </c:pt>
                <c:pt idx="225">
                  <c:v>0.228273</c:v>
                </c:pt>
                <c:pt idx="226">
                  <c:v>0.22942100000000001</c:v>
                </c:pt>
                <c:pt idx="227">
                  <c:v>0.233572</c:v>
                </c:pt>
                <c:pt idx="228">
                  <c:v>0.23308300000000001</c:v>
                </c:pt>
                <c:pt idx="229">
                  <c:v>0.23260700000000001</c:v>
                </c:pt>
                <c:pt idx="230">
                  <c:v>0.23236299999999999</c:v>
                </c:pt>
                <c:pt idx="231">
                  <c:v>0.23183799999999999</c:v>
                </c:pt>
                <c:pt idx="232">
                  <c:v>0.22658800000000001</c:v>
                </c:pt>
                <c:pt idx="233">
                  <c:v>0.23261899999999999</c:v>
                </c:pt>
                <c:pt idx="234">
                  <c:v>0.23269200000000001</c:v>
                </c:pt>
                <c:pt idx="235">
                  <c:v>0.233962</c:v>
                </c:pt>
                <c:pt idx="236">
                  <c:v>0.23155800000000001</c:v>
                </c:pt>
                <c:pt idx="237">
                  <c:v>0.22987299999999999</c:v>
                </c:pt>
                <c:pt idx="238">
                  <c:v>0.22875599999999999</c:v>
                </c:pt>
                <c:pt idx="239">
                  <c:v>0.229652</c:v>
                </c:pt>
                <c:pt idx="240">
                  <c:v>0.23103799999999999</c:v>
                </c:pt>
                <c:pt idx="241">
                  <c:v>0.22667399999999999</c:v>
                </c:pt>
                <c:pt idx="242">
                  <c:v>0.22964599999999999</c:v>
                </c:pt>
                <c:pt idx="243">
                  <c:v>0.228994</c:v>
                </c:pt>
                <c:pt idx="244">
                  <c:v>0.231881</c:v>
                </c:pt>
                <c:pt idx="245">
                  <c:v>0.22958500000000001</c:v>
                </c:pt>
                <c:pt idx="246">
                  <c:v>0.23205200000000001</c:v>
                </c:pt>
                <c:pt idx="247">
                  <c:v>0.228468</c:v>
                </c:pt>
                <c:pt idx="248">
                  <c:v>0.233015</c:v>
                </c:pt>
                <c:pt idx="249">
                  <c:v>0.23117199999999999</c:v>
                </c:pt>
                <c:pt idx="250">
                  <c:v>0.22945699999999999</c:v>
                </c:pt>
                <c:pt idx="251">
                  <c:v>0.234096</c:v>
                </c:pt>
                <c:pt idx="252">
                  <c:v>0.229799</c:v>
                </c:pt>
                <c:pt idx="253">
                  <c:v>0.23177700000000001</c:v>
                </c:pt>
                <c:pt idx="254">
                  <c:v>0.22964000000000001</c:v>
                </c:pt>
                <c:pt idx="255">
                  <c:v>0.22872500000000001</c:v>
                </c:pt>
                <c:pt idx="256">
                  <c:v>0.229042</c:v>
                </c:pt>
                <c:pt idx="257">
                  <c:v>0.230654</c:v>
                </c:pt>
                <c:pt idx="258">
                  <c:v>0.23031199999999999</c:v>
                </c:pt>
                <c:pt idx="259">
                  <c:v>0.22831599999999999</c:v>
                </c:pt>
                <c:pt idx="260">
                  <c:v>0.22994000000000001</c:v>
                </c:pt>
                <c:pt idx="261">
                  <c:v>0.22799800000000001</c:v>
                </c:pt>
                <c:pt idx="262">
                  <c:v>0.23275899999999999</c:v>
                </c:pt>
                <c:pt idx="263">
                  <c:v>0.22859099999999999</c:v>
                </c:pt>
                <c:pt idx="264">
                  <c:v>0.23083699999999999</c:v>
                </c:pt>
                <c:pt idx="265">
                  <c:v>0.22936000000000001</c:v>
                </c:pt>
                <c:pt idx="266">
                  <c:v>0.22794400000000001</c:v>
                </c:pt>
                <c:pt idx="267">
                  <c:v>0.231826</c:v>
                </c:pt>
                <c:pt idx="268">
                  <c:v>0.230519</c:v>
                </c:pt>
                <c:pt idx="269">
                  <c:v>0.22789499999999999</c:v>
                </c:pt>
                <c:pt idx="270">
                  <c:v>0.23077</c:v>
                </c:pt>
                <c:pt idx="271">
                  <c:v>0.228212</c:v>
                </c:pt>
                <c:pt idx="272">
                  <c:v>0.230269</c:v>
                </c:pt>
                <c:pt idx="273">
                  <c:v>0.22989699999999999</c:v>
                </c:pt>
                <c:pt idx="274">
                  <c:v>0.23369999999999999</c:v>
                </c:pt>
                <c:pt idx="275">
                  <c:v>0.231185</c:v>
                </c:pt>
                <c:pt idx="276">
                  <c:v>0.23392499999999999</c:v>
                </c:pt>
                <c:pt idx="277">
                  <c:v>0.230654</c:v>
                </c:pt>
                <c:pt idx="278">
                  <c:v>0.22597800000000001</c:v>
                </c:pt>
                <c:pt idx="279">
                  <c:v>0.229713</c:v>
                </c:pt>
                <c:pt idx="280">
                  <c:v>0.23012299999999999</c:v>
                </c:pt>
                <c:pt idx="281">
                  <c:v>0.22884099999999999</c:v>
                </c:pt>
                <c:pt idx="282">
                  <c:v>0.22455</c:v>
                </c:pt>
                <c:pt idx="283">
                  <c:v>0.22900000000000001</c:v>
                </c:pt>
                <c:pt idx="284">
                  <c:v>0.229903</c:v>
                </c:pt>
                <c:pt idx="285">
                  <c:v>0.23158200000000001</c:v>
                </c:pt>
                <c:pt idx="286">
                  <c:v>0.23019000000000001</c:v>
                </c:pt>
                <c:pt idx="287">
                  <c:v>0.225991</c:v>
                </c:pt>
                <c:pt idx="288">
                  <c:v>0.229934</c:v>
                </c:pt>
                <c:pt idx="289">
                  <c:v>0.23008000000000001</c:v>
                </c:pt>
                <c:pt idx="290">
                  <c:v>0.232741</c:v>
                </c:pt>
                <c:pt idx="291">
                  <c:v>0.23037299999999999</c:v>
                </c:pt>
                <c:pt idx="292">
                  <c:v>0.229543</c:v>
                </c:pt>
                <c:pt idx="293">
                  <c:v>0.23125200000000001</c:v>
                </c:pt>
                <c:pt idx="294">
                  <c:v>0.22848099999999999</c:v>
                </c:pt>
                <c:pt idx="295">
                  <c:v>0.228908</c:v>
                </c:pt>
                <c:pt idx="296">
                  <c:v>0.23247200000000001</c:v>
                </c:pt>
                <c:pt idx="297">
                  <c:v>0.229713</c:v>
                </c:pt>
                <c:pt idx="298">
                  <c:v>0.230263</c:v>
                </c:pt>
                <c:pt idx="299">
                  <c:v>0.23172799999999999</c:v>
                </c:pt>
                <c:pt idx="300">
                  <c:v>0.22876199999999999</c:v>
                </c:pt>
                <c:pt idx="301">
                  <c:v>0.22975000000000001</c:v>
                </c:pt>
                <c:pt idx="302">
                  <c:v>0.23102600000000001</c:v>
                </c:pt>
                <c:pt idx="303">
                  <c:v>0.233206</c:v>
                </c:pt>
                <c:pt idx="304">
                  <c:v>0.232491</c:v>
                </c:pt>
                <c:pt idx="305">
                  <c:v>0.227907</c:v>
                </c:pt>
                <c:pt idx="306">
                  <c:v>0.231154</c:v>
                </c:pt>
                <c:pt idx="307">
                  <c:v>0.23102</c:v>
                </c:pt>
                <c:pt idx="308">
                  <c:v>0.228579</c:v>
                </c:pt>
                <c:pt idx="309">
                  <c:v>0.23067799999999999</c:v>
                </c:pt>
                <c:pt idx="310">
                  <c:v>0.23087299999999999</c:v>
                </c:pt>
                <c:pt idx="311">
                  <c:v>0.23016600000000001</c:v>
                </c:pt>
                <c:pt idx="312">
                  <c:v>0.22991</c:v>
                </c:pt>
                <c:pt idx="313">
                  <c:v>0.229494</c:v>
                </c:pt>
                <c:pt idx="314">
                  <c:v>0.23042199999999999</c:v>
                </c:pt>
                <c:pt idx="315">
                  <c:v>0.23048299999999999</c:v>
                </c:pt>
                <c:pt idx="316">
                  <c:v>0.231435</c:v>
                </c:pt>
                <c:pt idx="317">
                  <c:v>0.22769300000000001</c:v>
                </c:pt>
                <c:pt idx="318">
                  <c:v>0.231326</c:v>
                </c:pt>
                <c:pt idx="319">
                  <c:v>0.227876</c:v>
                </c:pt>
                <c:pt idx="320">
                  <c:v>0.23291200000000001</c:v>
                </c:pt>
                <c:pt idx="321">
                  <c:v>0.23364499999999999</c:v>
                </c:pt>
                <c:pt idx="322">
                  <c:v>0.229995</c:v>
                </c:pt>
                <c:pt idx="323">
                  <c:v>0.23113600000000001</c:v>
                </c:pt>
                <c:pt idx="324">
                  <c:v>0.23072699999999999</c:v>
                </c:pt>
                <c:pt idx="325">
                  <c:v>0.22961000000000001</c:v>
                </c:pt>
                <c:pt idx="326">
                  <c:v>0.230404</c:v>
                </c:pt>
                <c:pt idx="327">
                  <c:v>0.23011100000000001</c:v>
                </c:pt>
                <c:pt idx="328">
                  <c:v>0.23108699999999999</c:v>
                </c:pt>
                <c:pt idx="329">
                  <c:v>0.22983500000000001</c:v>
                </c:pt>
                <c:pt idx="330">
                  <c:v>0.23024500000000001</c:v>
                </c:pt>
                <c:pt idx="331">
                  <c:v>0.22925000000000001</c:v>
                </c:pt>
                <c:pt idx="332">
                  <c:v>0.23016600000000001</c:v>
                </c:pt>
                <c:pt idx="333">
                  <c:v>0.22998299999999999</c:v>
                </c:pt>
                <c:pt idx="334">
                  <c:v>0.23099500000000001</c:v>
                </c:pt>
                <c:pt idx="335">
                  <c:v>0.23244799999999999</c:v>
                </c:pt>
                <c:pt idx="336">
                  <c:v>0.22917699999999999</c:v>
                </c:pt>
                <c:pt idx="337">
                  <c:v>0.22870099999999999</c:v>
                </c:pt>
                <c:pt idx="338">
                  <c:v>0.228542</c:v>
                </c:pt>
                <c:pt idx="339">
                  <c:v>0.229958</c:v>
                </c:pt>
                <c:pt idx="340">
                  <c:v>0.23028799999999999</c:v>
                </c:pt>
                <c:pt idx="341">
                  <c:v>0.227712</c:v>
                </c:pt>
                <c:pt idx="342">
                  <c:v>0.22737599999999999</c:v>
                </c:pt>
                <c:pt idx="343">
                  <c:v>0.229793</c:v>
                </c:pt>
                <c:pt idx="344">
                  <c:v>0.22956699999999999</c:v>
                </c:pt>
                <c:pt idx="345">
                  <c:v>0.23196</c:v>
                </c:pt>
                <c:pt idx="346">
                  <c:v>0.233206</c:v>
                </c:pt>
                <c:pt idx="347">
                  <c:v>0.23058100000000001</c:v>
                </c:pt>
                <c:pt idx="348">
                  <c:v>0.233401</c:v>
                </c:pt>
                <c:pt idx="349">
                  <c:v>0.22970099999999999</c:v>
                </c:pt>
                <c:pt idx="350">
                  <c:v>0.23014200000000001</c:v>
                </c:pt>
                <c:pt idx="351">
                  <c:v>0.23380300000000001</c:v>
                </c:pt>
                <c:pt idx="352">
                  <c:v>0.228432</c:v>
                </c:pt>
                <c:pt idx="353">
                  <c:v>0.22784599999999999</c:v>
                </c:pt>
                <c:pt idx="354">
                  <c:v>0.230239</c:v>
                </c:pt>
                <c:pt idx="355">
                  <c:v>0.23567099999999999</c:v>
                </c:pt>
                <c:pt idx="356">
                  <c:v>0.229049</c:v>
                </c:pt>
                <c:pt idx="357">
                  <c:v>0.23513400000000001</c:v>
                </c:pt>
                <c:pt idx="358">
                  <c:v>0.22936599999999999</c:v>
                </c:pt>
                <c:pt idx="359">
                  <c:v>0.22592999999999999</c:v>
                </c:pt>
                <c:pt idx="360">
                  <c:v>0.23341300000000001</c:v>
                </c:pt>
                <c:pt idx="361">
                  <c:v>0.23449900000000001</c:v>
                </c:pt>
                <c:pt idx="362">
                  <c:v>0.23275299999999999</c:v>
                </c:pt>
                <c:pt idx="363">
                  <c:v>0.226186</c:v>
                </c:pt>
                <c:pt idx="364">
                  <c:v>0.22915199999999999</c:v>
                </c:pt>
                <c:pt idx="365">
                  <c:v>0.228242</c:v>
                </c:pt>
                <c:pt idx="366">
                  <c:v>0.22851199999999999</c:v>
                </c:pt>
                <c:pt idx="367">
                  <c:v>0.22716900000000001</c:v>
                </c:pt>
                <c:pt idx="368">
                  <c:v>0.23031799999999999</c:v>
                </c:pt>
                <c:pt idx="369">
                  <c:v>0.23067799999999999</c:v>
                </c:pt>
                <c:pt idx="370">
                  <c:v>0.230959</c:v>
                </c:pt>
                <c:pt idx="371">
                  <c:v>0.231789</c:v>
                </c:pt>
                <c:pt idx="372">
                  <c:v>0.22995199999999999</c:v>
                </c:pt>
                <c:pt idx="373">
                  <c:v>0.23038500000000001</c:v>
                </c:pt>
                <c:pt idx="374">
                  <c:v>0.231789</c:v>
                </c:pt>
                <c:pt idx="375">
                  <c:v>0.227773</c:v>
                </c:pt>
                <c:pt idx="376">
                  <c:v>0.23069000000000001</c:v>
                </c:pt>
                <c:pt idx="377">
                  <c:v>0.22905500000000001</c:v>
                </c:pt>
                <c:pt idx="378">
                  <c:v>0.23302200000000001</c:v>
                </c:pt>
                <c:pt idx="379">
                  <c:v>0.22917100000000001</c:v>
                </c:pt>
                <c:pt idx="380">
                  <c:v>0.23072699999999999</c:v>
                </c:pt>
                <c:pt idx="381">
                  <c:v>0.22741900000000001</c:v>
                </c:pt>
                <c:pt idx="382">
                  <c:v>0.230574</c:v>
                </c:pt>
                <c:pt idx="383">
                  <c:v>0.228768</c:v>
                </c:pt>
                <c:pt idx="384">
                  <c:v>0.22763800000000001</c:v>
                </c:pt>
                <c:pt idx="385">
                  <c:v>0.23049500000000001</c:v>
                </c:pt>
                <c:pt idx="386">
                  <c:v>0.23189899999999999</c:v>
                </c:pt>
                <c:pt idx="387">
                  <c:v>0.23200899999999999</c:v>
                </c:pt>
                <c:pt idx="388">
                  <c:v>0.22981699999999999</c:v>
                </c:pt>
                <c:pt idx="389">
                  <c:v>0.2321</c:v>
                </c:pt>
                <c:pt idx="390">
                  <c:v>0.229238</c:v>
                </c:pt>
                <c:pt idx="391">
                  <c:v>0.23008000000000001</c:v>
                </c:pt>
                <c:pt idx="392">
                  <c:v>0.23264299999999999</c:v>
                </c:pt>
                <c:pt idx="393">
                  <c:v>0.228438</c:v>
                </c:pt>
                <c:pt idx="394">
                  <c:v>0.22803499999999999</c:v>
                </c:pt>
                <c:pt idx="395">
                  <c:v>0.23128799999999999</c:v>
                </c:pt>
                <c:pt idx="396">
                  <c:v>0.22948199999999999</c:v>
                </c:pt>
                <c:pt idx="397">
                  <c:v>0.23461599999999999</c:v>
                </c:pt>
                <c:pt idx="398">
                  <c:v>0.230794</c:v>
                </c:pt>
                <c:pt idx="399">
                  <c:v>0.23091</c:v>
                </c:pt>
                <c:pt idx="400">
                  <c:v>0.23088</c:v>
                </c:pt>
                <c:pt idx="401">
                  <c:v>0.23036699999999999</c:v>
                </c:pt>
                <c:pt idx="402">
                  <c:v>0.23160600000000001</c:v>
                </c:pt>
                <c:pt idx="403">
                  <c:v>0.230739</c:v>
                </c:pt>
                <c:pt idx="404">
                  <c:v>0.22739400000000001</c:v>
                </c:pt>
                <c:pt idx="405">
                  <c:v>0.22575899999999999</c:v>
                </c:pt>
                <c:pt idx="406">
                  <c:v>0.229965</c:v>
                </c:pt>
                <c:pt idx="407">
                  <c:v>0.23066</c:v>
                </c:pt>
                <c:pt idx="408">
                  <c:v>0.232631</c:v>
                </c:pt>
                <c:pt idx="409">
                  <c:v>0.22808999999999999</c:v>
                </c:pt>
                <c:pt idx="410">
                  <c:v>0.22584399999999999</c:v>
                </c:pt>
                <c:pt idx="411">
                  <c:v>0.23127700000000001</c:v>
                </c:pt>
                <c:pt idx="412">
                  <c:v>0.22470899999999999</c:v>
                </c:pt>
                <c:pt idx="413">
                  <c:v>0.23206399999999999</c:v>
                </c:pt>
                <c:pt idx="414">
                  <c:v>0.230965</c:v>
                </c:pt>
                <c:pt idx="415">
                  <c:v>0.23413300000000001</c:v>
                </c:pt>
                <c:pt idx="416">
                  <c:v>0.23061699999999999</c:v>
                </c:pt>
                <c:pt idx="417">
                  <c:v>0.234121</c:v>
                </c:pt>
                <c:pt idx="418">
                  <c:v>0.23036100000000001</c:v>
                </c:pt>
                <c:pt idx="419">
                  <c:v>0.23369300000000001</c:v>
                </c:pt>
                <c:pt idx="420">
                  <c:v>0.23070199999999999</c:v>
                </c:pt>
                <c:pt idx="421">
                  <c:v>0.226942</c:v>
                </c:pt>
                <c:pt idx="422">
                  <c:v>0.23058100000000001</c:v>
                </c:pt>
                <c:pt idx="423">
                  <c:v>0.233401</c:v>
                </c:pt>
                <c:pt idx="424">
                  <c:v>0.229713</c:v>
                </c:pt>
                <c:pt idx="425">
                  <c:v>0.23027600000000001</c:v>
                </c:pt>
                <c:pt idx="426">
                  <c:v>0.23199700000000001</c:v>
                </c:pt>
                <c:pt idx="427">
                  <c:v>0.229433</c:v>
                </c:pt>
                <c:pt idx="428">
                  <c:v>0.229213</c:v>
                </c:pt>
                <c:pt idx="429">
                  <c:v>0.22944500000000001</c:v>
                </c:pt>
                <c:pt idx="430">
                  <c:v>0.229488</c:v>
                </c:pt>
                <c:pt idx="431">
                  <c:v>0.23011100000000001</c:v>
                </c:pt>
                <c:pt idx="432">
                  <c:v>0.22667399999999999</c:v>
                </c:pt>
                <c:pt idx="433">
                  <c:v>0.229689</c:v>
                </c:pt>
                <c:pt idx="434">
                  <c:v>0.22957900000000001</c:v>
                </c:pt>
                <c:pt idx="435">
                  <c:v>0.22758999999999999</c:v>
                </c:pt>
                <c:pt idx="436">
                  <c:v>0.229604</c:v>
                </c:pt>
                <c:pt idx="437">
                  <c:v>0.23252100000000001</c:v>
                </c:pt>
                <c:pt idx="438">
                  <c:v>0.230568</c:v>
                </c:pt>
                <c:pt idx="439">
                  <c:v>0.22867599999999999</c:v>
                </c:pt>
                <c:pt idx="440">
                  <c:v>0.22802900000000001</c:v>
                </c:pt>
                <c:pt idx="441">
                  <c:v>0.22892000000000001</c:v>
                </c:pt>
                <c:pt idx="442">
                  <c:v>0.22835800000000001</c:v>
                </c:pt>
                <c:pt idx="443">
                  <c:v>0.23092199999999999</c:v>
                </c:pt>
                <c:pt idx="444">
                  <c:v>0.23099500000000001</c:v>
                </c:pt>
                <c:pt idx="445">
                  <c:v>0.22800400000000001</c:v>
                </c:pt>
                <c:pt idx="446">
                  <c:v>0.228408</c:v>
                </c:pt>
                <c:pt idx="447">
                  <c:v>0.22723599999999999</c:v>
                </c:pt>
                <c:pt idx="448">
                  <c:v>0.227077</c:v>
                </c:pt>
                <c:pt idx="449">
                  <c:v>0.22866400000000001</c:v>
                </c:pt>
                <c:pt idx="450">
                  <c:v>0.23225899999999999</c:v>
                </c:pt>
                <c:pt idx="451">
                  <c:v>0.23005</c:v>
                </c:pt>
                <c:pt idx="452">
                  <c:v>0.229903</c:v>
                </c:pt>
                <c:pt idx="453">
                  <c:v>0.229463</c:v>
                </c:pt>
                <c:pt idx="454">
                  <c:v>0.23192299999999999</c:v>
                </c:pt>
                <c:pt idx="455">
                  <c:v>0.22808999999999999</c:v>
                </c:pt>
                <c:pt idx="456">
                  <c:v>0.230044</c:v>
                </c:pt>
                <c:pt idx="457">
                  <c:v>0.22756499999999999</c:v>
                </c:pt>
                <c:pt idx="458">
                  <c:v>0.22903000000000001</c:v>
                </c:pt>
                <c:pt idx="459">
                  <c:v>0.230544</c:v>
                </c:pt>
                <c:pt idx="460">
                  <c:v>0.23292399999999999</c:v>
                </c:pt>
                <c:pt idx="461">
                  <c:v>0.23386399999999999</c:v>
                </c:pt>
                <c:pt idx="462">
                  <c:v>0.229628</c:v>
                </c:pt>
                <c:pt idx="463">
                  <c:v>0.228542</c:v>
                </c:pt>
                <c:pt idx="464">
                  <c:v>0.22991</c:v>
                </c:pt>
                <c:pt idx="465">
                  <c:v>0.229683</c:v>
                </c:pt>
                <c:pt idx="466">
                  <c:v>0.23405999999999999</c:v>
                </c:pt>
                <c:pt idx="467">
                  <c:v>0.23122699999999999</c:v>
                </c:pt>
                <c:pt idx="468">
                  <c:v>0.23047100000000001</c:v>
                </c:pt>
                <c:pt idx="469">
                  <c:v>0.23360800000000001</c:v>
                </c:pt>
                <c:pt idx="470">
                  <c:v>0.23133200000000001</c:v>
                </c:pt>
                <c:pt idx="471">
                  <c:v>0.227907</c:v>
                </c:pt>
                <c:pt idx="472">
                  <c:v>0.23114199999999999</c:v>
                </c:pt>
                <c:pt idx="473">
                  <c:v>0.23081199999999999</c:v>
                </c:pt>
                <c:pt idx="474">
                  <c:v>0.229103</c:v>
                </c:pt>
                <c:pt idx="475">
                  <c:v>0.23170399999999999</c:v>
                </c:pt>
                <c:pt idx="476">
                  <c:v>0.228322</c:v>
                </c:pt>
                <c:pt idx="477">
                  <c:v>0.230105</c:v>
                </c:pt>
                <c:pt idx="478">
                  <c:v>0.228689</c:v>
                </c:pt>
                <c:pt idx="479">
                  <c:v>0.22854099999999999</c:v>
                </c:pt>
                <c:pt idx="480">
                  <c:v>0.234316</c:v>
                </c:pt>
                <c:pt idx="481">
                  <c:v>0.229408</c:v>
                </c:pt>
                <c:pt idx="482">
                  <c:v>0.22896900000000001</c:v>
                </c:pt>
                <c:pt idx="483">
                  <c:v>0.23380300000000001</c:v>
                </c:pt>
                <c:pt idx="484">
                  <c:v>0.23305799999999999</c:v>
                </c:pt>
                <c:pt idx="485">
                  <c:v>0.23185</c:v>
                </c:pt>
                <c:pt idx="486">
                  <c:v>0.22676499999999999</c:v>
                </c:pt>
                <c:pt idx="487">
                  <c:v>0.23155100000000001</c:v>
                </c:pt>
                <c:pt idx="488">
                  <c:v>0.23192299999999999</c:v>
                </c:pt>
                <c:pt idx="489">
                  <c:v>0.22800400000000001</c:v>
                </c:pt>
                <c:pt idx="490">
                  <c:v>0.228542</c:v>
                </c:pt>
                <c:pt idx="491">
                  <c:v>0.23006799999999999</c:v>
                </c:pt>
                <c:pt idx="492">
                  <c:v>0.23257</c:v>
                </c:pt>
                <c:pt idx="493">
                  <c:v>0.231545</c:v>
                </c:pt>
                <c:pt idx="494">
                  <c:v>0.229848</c:v>
                </c:pt>
                <c:pt idx="495">
                  <c:v>0.23288700000000001</c:v>
                </c:pt>
                <c:pt idx="496">
                  <c:v>0.233096</c:v>
                </c:pt>
                <c:pt idx="497">
                  <c:v>0.22828499999999999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41-496A-8425-6A0AA910F285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avg_z_1L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Sheet1!$A$2:$A$776</c:f>
              <c:numCache>
                <c:formatCode>General</c:formatCode>
                <c:ptCount val="775"/>
                <c:pt idx="0">
                  <c:v>0.229934</c:v>
                </c:pt>
                <c:pt idx="1">
                  <c:v>0.22773599999999999</c:v>
                </c:pt>
                <c:pt idx="2">
                  <c:v>0.23139799999999999</c:v>
                </c:pt>
                <c:pt idx="3">
                  <c:v>0.232131</c:v>
                </c:pt>
                <c:pt idx="4">
                  <c:v>0.2303</c:v>
                </c:pt>
                <c:pt idx="5">
                  <c:v>0.23286299999999999</c:v>
                </c:pt>
                <c:pt idx="6">
                  <c:v>0.23188700000000001</c:v>
                </c:pt>
                <c:pt idx="7">
                  <c:v>0.22920099999999999</c:v>
                </c:pt>
                <c:pt idx="8">
                  <c:v>0.22895699999999999</c:v>
                </c:pt>
                <c:pt idx="9">
                  <c:v>0.232375</c:v>
                </c:pt>
                <c:pt idx="10">
                  <c:v>0.229689</c:v>
                </c:pt>
                <c:pt idx="11">
                  <c:v>0.23066600000000001</c:v>
                </c:pt>
                <c:pt idx="12">
                  <c:v>0.232131</c:v>
                </c:pt>
                <c:pt idx="13">
                  <c:v>0.23164299999999999</c:v>
                </c:pt>
                <c:pt idx="14">
                  <c:v>0.227492</c:v>
                </c:pt>
                <c:pt idx="15">
                  <c:v>0.22920099999999999</c:v>
                </c:pt>
                <c:pt idx="16">
                  <c:v>0.23139799999999999</c:v>
                </c:pt>
                <c:pt idx="17">
                  <c:v>0.226882</c:v>
                </c:pt>
                <c:pt idx="18">
                  <c:v>0.231154</c:v>
                </c:pt>
                <c:pt idx="19">
                  <c:v>0.22895699999999999</c:v>
                </c:pt>
                <c:pt idx="20">
                  <c:v>0.22846900000000001</c:v>
                </c:pt>
                <c:pt idx="21">
                  <c:v>0.23005600000000001</c:v>
                </c:pt>
                <c:pt idx="22">
                  <c:v>0.232131</c:v>
                </c:pt>
                <c:pt idx="23">
                  <c:v>0.232131</c:v>
                </c:pt>
                <c:pt idx="24">
                  <c:v>0.23042199999999999</c:v>
                </c:pt>
                <c:pt idx="25">
                  <c:v>0.22883500000000001</c:v>
                </c:pt>
                <c:pt idx="26">
                  <c:v>0.22773599999999999</c:v>
                </c:pt>
                <c:pt idx="27">
                  <c:v>0.231154</c:v>
                </c:pt>
                <c:pt idx="28">
                  <c:v>0.229934</c:v>
                </c:pt>
                <c:pt idx="29">
                  <c:v>0.23078799999999999</c:v>
                </c:pt>
                <c:pt idx="30">
                  <c:v>0.23139799999999999</c:v>
                </c:pt>
                <c:pt idx="31">
                  <c:v>0.229934</c:v>
                </c:pt>
                <c:pt idx="32">
                  <c:v>0.23225299999999999</c:v>
                </c:pt>
                <c:pt idx="33">
                  <c:v>0.23103199999999999</c:v>
                </c:pt>
                <c:pt idx="34">
                  <c:v>0.234572</c:v>
                </c:pt>
                <c:pt idx="35">
                  <c:v>0.229934</c:v>
                </c:pt>
                <c:pt idx="36">
                  <c:v>0.22834599999999999</c:v>
                </c:pt>
                <c:pt idx="37">
                  <c:v>0.227858</c:v>
                </c:pt>
                <c:pt idx="38">
                  <c:v>0.232131</c:v>
                </c:pt>
                <c:pt idx="39">
                  <c:v>0.228713</c:v>
                </c:pt>
                <c:pt idx="40">
                  <c:v>0.23164299999999999</c:v>
                </c:pt>
                <c:pt idx="41">
                  <c:v>0.22822400000000001</c:v>
                </c:pt>
                <c:pt idx="42">
                  <c:v>0.23066600000000001</c:v>
                </c:pt>
                <c:pt idx="43">
                  <c:v>0.228713</c:v>
                </c:pt>
                <c:pt idx="44">
                  <c:v>0.23188700000000001</c:v>
                </c:pt>
                <c:pt idx="45">
                  <c:v>0.232131</c:v>
                </c:pt>
                <c:pt idx="46">
                  <c:v>0.227492</c:v>
                </c:pt>
                <c:pt idx="47">
                  <c:v>0.22944500000000001</c:v>
                </c:pt>
                <c:pt idx="48">
                  <c:v>0.22724800000000001</c:v>
                </c:pt>
                <c:pt idx="49">
                  <c:v>0.23103199999999999</c:v>
                </c:pt>
                <c:pt idx="50">
                  <c:v>0.23164299999999999</c:v>
                </c:pt>
                <c:pt idx="51">
                  <c:v>0.230544</c:v>
                </c:pt>
                <c:pt idx="52">
                  <c:v>0.22651499999999999</c:v>
                </c:pt>
                <c:pt idx="53">
                  <c:v>0.23091</c:v>
                </c:pt>
                <c:pt idx="54">
                  <c:v>0.232375</c:v>
                </c:pt>
                <c:pt idx="55">
                  <c:v>0.22895699999999999</c:v>
                </c:pt>
                <c:pt idx="56">
                  <c:v>0.23091</c:v>
                </c:pt>
                <c:pt idx="57">
                  <c:v>0.23017799999999999</c:v>
                </c:pt>
                <c:pt idx="58">
                  <c:v>0.23432800000000001</c:v>
                </c:pt>
                <c:pt idx="59">
                  <c:v>0.23042199999999999</c:v>
                </c:pt>
                <c:pt idx="60">
                  <c:v>0.23139799999999999</c:v>
                </c:pt>
                <c:pt idx="61">
                  <c:v>0.23042199999999999</c:v>
                </c:pt>
                <c:pt idx="62">
                  <c:v>0.22944500000000001</c:v>
                </c:pt>
                <c:pt idx="63">
                  <c:v>0.23164299999999999</c:v>
                </c:pt>
                <c:pt idx="64">
                  <c:v>0.23286299999999999</c:v>
                </c:pt>
                <c:pt idx="65">
                  <c:v>0.23383999999999999</c:v>
                </c:pt>
                <c:pt idx="66">
                  <c:v>0.23017799999999999</c:v>
                </c:pt>
                <c:pt idx="67">
                  <c:v>0.23091</c:v>
                </c:pt>
                <c:pt idx="68">
                  <c:v>0.229934</c:v>
                </c:pt>
                <c:pt idx="69">
                  <c:v>0.23078799999999999</c:v>
                </c:pt>
                <c:pt idx="70">
                  <c:v>0.23078799999999999</c:v>
                </c:pt>
                <c:pt idx="71">
                  <c:v>0.22822400000000001</c:v>
                </c:pt>
                <c:pt idx="72">
                  <c:v>0.23042199999999999</c:v>
                </c:pt>
                <c:pt idx="73">
                  <c:v>0.23017799999999999</c:v>
                </c:pt>
                <c:pt idx="74">
                  <c:v>0.233352</c:v>
                </c:pt>
                <c:pt idx="75">
                  <c:v>0.23261899999999999</c:v>
                </c:pt>
                <c:pt idx="76">
                  <c:v>0.23091</c:v>
                </c:pt>
                <c:pt idx="77">
                  <c:v>0.226271</c:v>
                </c:pt>
                <c:pt idx="78">
                  <c:v>0.23139799999999999</c:v>
                </c:pt>
                <c:pt idx="79">
                  <c:v>0.22651499999999999</c:v>
                </c:pt>
                <c:pt idx="80">
                  <c:v>0.23200899999999999</c:v>
                </c:pt>
                <c:pt idx="81">
                  <c:v>0.23042199999999999</c:v>
                </c:pt>
                <c:pt idx="82">
                  <c:v>0.230544</c:v>
                </c:pt>
                <c:pt idx="83">
                  <c:v>0.23164299999999999</c:v>
                </c:pt>
                <c:pt idx="84">
                  <c:v>0.229689</c:v>
                </c:pt>
                <c:pt idx="85">
                  <c:v>0.22944500000000001</c:v>
                </c:pt>
                <c:pt idx="86">
                  <c:v>0.23432800000000001</c:v>
                </c:pt>
                <c:pt idx="87">
                  <c:v>0.22822400000000001</c:v>
                </c:pt>
                <c:pt idx="88">
                  <c:v>0.229689</c:v>
                </c:pt>
                <c:pt idx="89">
                  <c:v>0.23310700000000001</c:v>
                </c:pt>
                <c:pt idx="90">
                  <c:v>0.227492</c:v>
                </c:pt>
                <c:pt idx="91">
                  <c:v>0.229689</c:v>
                </c:pt>
                <c:pt idx="92">
                  <c:v>0.22724800000000001</c:v>
                </c:pt>
                <c:pt idx="93">
                  <c:v>0.229689</c:v>
                </c:pt>
                <c:pt idx="94">
                  <c:v>0.227492</c:v>
                </c:pt>
                <c:pt idx="95">
                  <c:v>0.22797999999999999</c:v>
                </c:pt>
                <c:pt idx="96">
                  <c:v>0.23066600000000001</c:v>
                </c:pt>
                <c:pt idx="97">
                  <c:v>0.22920099999999999</c:v>
                </c:pt>
                <c:pt idx="98">
                  <c:v>0.23042199999999999</c:v>
                </c:pt>
                <c:pt idx="99">
                  <c:v>0.229934</c:v>
                </c:pt>
                <c:pt idx="100">
                  <c:v>0.23139799999999999</c:v>
                </c:pt>
                <c:pt idx="101">
                  <c:v>0.232131</c:v>
                </c:pt>
                <c:pt idx="102">
                  <c:v>0.22736999999999999</c:v>
                </c:pt>
                <c:pt idx="103">
                  <c:v>0.22773599999999999</c:v>
                </c:pt>
                <c:pt idx="104">
                  <c:v>0.228713</c:v>
                </c:pt>
                <c:pt idx="105">
                  <c:v>0.23127600000000001</c:v>
                </c:pt>
                <c:pt idx="106">
                  <c:v>0.228713</c:v>
                </c:pt>
                <c:pt idx="107">
                  <c:v>0.22981099999999999</c:v>
                </c:pt>
                <c:pt idx="108">
                  <c:v>0.23261899999999999</c:v>
                </c:pt>
                <c:pt idx="109">
                  <c:v>0.231765</c:v>
                </c:pt>
                <c:pt idx="110">
                  <c:v>0.232375</c:v>
                </c:pt>
                <c:pt idx="111">
                  <c:v>0.229689</c:v>
                </c:pt>
                <c:pt idx="112">
                  <c:v>0.23188700000000001</c:v>
                </c:pt>
                <c:pt idx="113">
                  <c:v>0.23017799999999999</c:v>
                </c:pt>
                <c:pt idx="114">
                  <c:v>0.22797999999999999</c:v>
                </c:pt>
                <c:pt idx="115">
                  <c:v>0.23383999999999999</c:v>
                </c:pt>
                <c:pt idx="116">
                  <c:v>0.22651499999999999</c:v>
                </c:pt>
                <c:pt idx="117">
                  <c:v>0.228713</c:v>
                </c:pt>
                <c:pt idx="118">
                  <c:v>0.22736999999999999</c:v>
                </c:pt>
                <c:pt idx="119">
                  <c:v>0.23139799999999999</c:v>
                </c:pt>
                <c:pt idx="120">
                  <c:v>0.23164299999999999</c:v>
                </c:pt>
                <c:pt idx="121">
                  <c:v>0.229689</c:v>
                </c:pt>
                <c:pt idx="122">
                  <c:v>0.22724800000000001</c:v>
                </c:pt>
                <c:pt idx="123">
                  <c:v>0.229934</c:v>
                </c:pt>
                <c:pt idx="124">
                  <c:v>0.232131</c:v>
                </c:pt>
                <c:pt idx="125">
                  <c:v>0.230544</c:v>
                </c:pt>
                <c:pt idx="126">
                  <c:v>0.22797999999999999</c:v>
                </c:pt>
                <c:pt idx="127">
                  <c:v>0.229934</c:v>
                </c:pt>
                <c:pt idx="128">
                  <c:v>0.22797999999999999</c:v>
                </c:pt>
                <c:pt idx="129">
                  <c:v>0.23188700000000001</c:v>
                </c:pt>
                <c:pt idx="130">
                  <c:v>0.22724800000000001</c:v>
                </c:pt>
                <c:pt idx="131">
                  <c:v>0.23286299999999999</c:v>
                </c:pt>
                <c:pt idx="132">
                  <c:v>0.23139799999999999</c:v>
                </c:pt>
                <c:pt idx="133">
                  <c:v>0.23042199999999999</c:v>
                </c:pt>
                <c:pt idx="134">
                  <c:v>0.2303</c:v>
                </c:pt>
                <c:pt idx="135">
                  <c:v>0.22773599999999999</c:v>
                </c:pt>
                <c:pt idx="136">
                  <c:v>0.22920099999999999</c:v>
                </c:pt>
                <c:pt idx="137">
                  <c:v>0.23408399999999999</c:v>
                </c:pt>
                <c:pt idx="138">
                  <c:v>0.22529399999999999</c:v>
                </c:pt>
                <c:pt idx="139">
                  <c:v>0.228713</c:v>
                </c:pt>
                <c:pt idx="140">
                  <c:v>0.23017799999999999</c:v>
                </c:pt>
                <c:pt idx="141">
                  <c:v>0.23310700000000001</c:v>
                </c:pt>
                <c:pt idx="142">
                  <c:v>0.23139799999999999</c:v>
                </c:pt>
                <c:pt idx="143">
                  <c:v>0.23249700000000001</c:v>
                </c:pt>
                <c:pt idx="144">
                  <c:v>0.232985</c:v>
                </c:pt>
                <c:pt idx="145">
                  <c:v>0.231154</c:v>
                </c:pt>
                <c:pt idx="146">
                  <c:v>0.22834599999999999</c:v>
                </c:pt>
                <c:pt idx="147">
                  <c:v>0.23005600000000001</c:v>
                </c:pt>
                <c:pt idx="148">
                  <c:v>0.23127600000000001</c:v>
                </c:pt>
                <c:pt idx="149">
                  <c:v>0.23383999999999999</c:v>
                </c:pt>
                <c:pt idx="150">
                  <c:v>0.23164299999999999</c:v>
                </c:pt>
                <c:pt idx="151">
                  <c:v>0.22773599999999999</c:v>
                </c:pt>
                <c:pt idx="152">
                  <c:v>0.229689</c:v>
                </c:pt>
                <c:pt idx="153">
                  <c:v>0.228713</c:v>
                </c:pt>
                <c:pt idx="154">
                  <c:v>0.22675899999999999</c:v>
                </c:pt>
                <c:pt idx="155">
                  <c:v>0.23139799999999999</c:v>
                </c:pt>
                <c:pt idx="156">
                  <c:v>0.22553899999999999</c:v>
                </c:pt>
                <c:pt idx="157">
                  <c:v>0.229079</c:v>
                </c:pt>
                <c:pt idx="158">
                  <c:v>0.22981099999999999</c:v>
                </c:pt>
                <c:pt idx="159">
                  <c:v>0.22981099999999999</c:v>
                </c:pt>
                <c:pt idx="160">
                  <c:v>0.22956699999999999</c:v>
                </c:pt>
                <c:pt idx="161">
                  <c:v>0.231154</c:v>
                </c:pt>
                <c:pt idx="162">
                  <c:v>0.230544</c:v>
                </c:pt>
                <c:pt idx="163">
                  <c:v>0.23091</c:v>
                </c:pt>
                <c:pt idx="164">
                  <c:v>0.234572</c:v>
                </c:pt>
                <c:pt idx="165">
                  <c:v>0.231154</c:v>
                </c:pt>
                <c:pt idx="166">
                  <c:v>0.229689</c:v>
                </c:pt>
                <c:pt idx="167">
                  <c:v>0.232131</c:v>
                </c:pt>
                <c:pt idx="168">
                  <c:v>0.22529399999999999</c:v>
                </c:pt>
                <c:pt idx="169">
                  <c:v>0.23164299999999999</c:v>
                </c:pt>
                <c:pt idx="170">
                  <c:v>0.226882</c:v>
                </c:pt>
                <c:pt idx="171">
                  <c:v>0.232131</c:v>
                </c:pt>
                <c:pt idx="172">
                  <c:v>0.23042199999999999</c:v>
                </c:pt>
                <c:pt idx="173">
                  <c:v>0.22724800000000001</c:v>
                </c:pt>
                <c:pt idx="174">
                  <c:v>0.23310700000000001</c:v>
                </c:pt>
                <c:pt idx="175">
                  <c:v>0.23005600000000001</c:v>
                </c:pt>
                <c:pt idx="176">
                  <c:v>0.22822400000000001</c:v>
                </c:pt>
                <c:pt idx="177">
                  <c:v>0.229934</c:v>
                </c:pt>
                <c:pt idx="178">
                  <c:v>0.22920099999999999</c:v>
                </c:pt>
                <c:pt idx="179">
                  <c:v>0.23042199999999999</c:v>
                </c:pt>
                <c:pt idx="180">
                  <c:v>0.22895699999999999</c:v>
                </c:pt>
                <c:pt idx="181">
                  <c:v>0.23200899999999999</c:v>
                </c:pt>
                <c:pt idx="182">
                  <c:v>0.23042199999999999</c:v>
                </c:pt>
                <c:pt idx="183">
                  <c:v>0.22846900000000001</c:v>
                </c:pt>
                <c:pt idx="184">
                  <c:v>0.22602700000000001</c:v>
                </c:pt>
                <c:pt idx="185">
                  <c:v>0.23103199999999999</c:v>
                </c:pt>
                <c:pt idx="186">
                  <c:v>0.233596</c:v>
                </c:pt>
                <c:pt idx="187">
                  <c:v>0.22663700000000001</c:v>
                </c:pt>
                <c:pt idx="188">
                  <c:v>0.23310700000000001</c:v>
                </c:pt>
                <c:pt idx="189">
                  <c:v>0.22846900000000001</c:v>
                </c:pt>
                <c:pt idx="190">
                  <c:v>0.23164299999999999</c:v>
                </c:pt>
                <c:pt idx="191">
                  <c:v>0.22883500000000001</c:v>
                </c:pt>
                <c:pt idx="192">
                  <c:v>0.23188700000000001</c:v>
                </c:pt>
                <c:pt idx="193">
                  <c:v>0.229689</c:v>
                </c:pt>
                <c:pt idx="194">
                  <c:v>0.23164299999999999</c:v>
                </c:pt>
                <c:pt idx="195">
                  <c:v>0.23188700000000001</c:v>
                </c:pt>
                <c:pt idx="196">
                  <c:v>0.229689</c:v>
                </c:pt>
                <c:pt idx="197">
                  <c:v>0.23017799999999999</c:v>
                </c:pt>
                <c:pt idx="198">
                  <c:v>0.22773599999999999</c:v>
                </c:pt>
                <c:pt idx="199">
                  <c:v>0.23261899999999999</c:v>
                </c:pt>
                <c:pt idx="200">
                  <c:v>0.23042199999999999</c:v>
                </c:pt>
                <c:pt idx="201">
                  <c:v>0.23066600000000001</c:v>
                </c:pt>
                <c:pt idx="202">
                  <c:v>0.22846900000000001</c:v>
                </c:pt>
                <c:pt idx="203">
                  <c:v>0.23066600000000001</c:v>
                </c:pt>
                <c:pt idx="204">
                  <c:v>0.23506099999999999</c:v>
                </c:pt>
                <c:pt idx="205">
                  <c:v>0.23042199999999999</c:v>
                </c:pt>
                <c:pt idx="206">
                  <c:v>0.23432800000000001</c:v>
                </c:pt>
                <c:pt idx="207">
                  <c:v>0.23091</c:v>
                </c:pt>
                <c:pt idx="208">
                  <c:v>0.228713</c:v>
                </c:pt>
                <c:pt idx="209">
                  <c:v>0.23091</c:v>
                </c:pt>
                <c:pt idx="210">
                  <c:v>0.22773599999999999</c:v>
                </c:pt>
                <c:pt idx="211">
                  <c:v>0.228102</c:v>
                </c:pt>
                <c:pt idx="212">
                  <c:v>0.22651499999999999</c:v>
                </c:pt>
                <c:pt idx="213">
                  <c:v>0.226271</c:v>
                </c:pt>
                <c:pt idx="214">
                  <c:v>0.229689</c:v>
                </c:pt>
                <c:pt idx="215">
                  <c:v>0.228713</c:v>
                </c:pt>
                <c:pt idx="216">
                  <c:v>0.23139799999999999</c:v>
                </c:pt>
                <c:pt idx="217">
                  <c:v>0.23042199999999999</c:v>
                </c:pt>
                <c:pt idx="218">
                  <c:v>0.232131</c:v>
                </c:pt>
                <c:pt idx="219">
                  <c:v>0.23066600000000001</c:v>
                </c:pt>
                <c:pt idx="220">
                  <c:v>0.229689</c:v>
                </c:pt>
                <c:pt idx="221">
                  <c:v>0.231154</c:v>
                </c:pt>
                <c:pt idx="222">
                  <c:v>0.229689</c:v>
                </c:pt>
                <c:pt idx="223">
                  <c:v>0.23066600000000001</c:v>
                </c:pt>
                <c:pt idx="224">
                  <c:v>0.22822400000000001</c:v>
                </c:pt>
                <c:pt idx="225">
                  <c:v>0.22920099999999999</c:v>
                </c:pt>
                <c:pt idx="226">
                  <c:v>0.233596</c:v>
                </c:pt>
                <c:pt idx="227">
                  <c:v>0.23310700000000001</c:v>
                </c:pt>
                <c:pt idx="228">
                  <c:v>0.23261899999999999</c:v>
                </c:pt>
                <c:pt idx="229">
                  <c:v>0.232375</c:v>
                </c:pt>
                <c:pt idx="230">
                  <c:v>0.232131</c:v>
                </c:pt>
                <c:pt idx="231">
                  <c:v>0.226271</c:v>
                </c:pt>
                <c:pt idx="232">
                  <c:v>0.23261899999999999</c:v>
                </c:pt>
                <c:pt idx="233">
                  <c:v>0.23261899999999999</c:v>
                </c:pt>
                <c:pt idx="234">
                  <c:v>0.23408399999999999</c:v>
                </c:pt>
                <c:pt idx="235">
                  <c:v>0.23164299999999999</c:v>
                </c:pt>
                <c:pt idx="236">
                  <c:v>0.229934</c:v>
                </c:pt>
                <c:pt idx="237">
                  <c:v>0.228713</c:v>
                </c:pt>
                <c:pt idx="238">
                  <c:v>0.22956699999999999</c:v>
                </c:pt>
                <c:pt idx="239">
                  <c:v>0.23127600000000001</c:v>
                </c:pt>
                <c:pt idx="240">
                  <c:v>0.22651499999999999</c:v>
                </c:pt>
                <c:pt idx="241">
                  <c:v>0.229689</c:v>
                </c:pt>
                <c:pt idx="242">
                  <c:v>0.22883500000000001</c:v>
                </c:pt>
                <c:pt idx="243">
                  <c:v>0.23200899999999999</c:v>
                </c:pt>
                <c:pt idx="244">
                  <c:v>0.22944500000000001</c:v>
                </c:pt>
                <c:pt idx="245">
                  <c:v>0.23225299999999999</c:v>
                </c:pt>
                <c:pt idx="246">
                  <c:v>0.22822400000000001</c:v>
                </c:pt>
                <c:pt idx="247">
                  <c:v>0.23310700000000001</c:v>
                </c:pt>
                <c:pt idx="248">
                  <c:v>0.23127600000000001</c:v>
                </c:pt>
                <c:pt idx="249">
                  <c:v>0.22920099999999999</c:v>
                </c:pt>
                <c:pt idx="250">
                  <c:v>0.23432800000000001</c:v>
                </c:pt>
                <c:pt idx="251">
                  <c:v>0.229689</c:v>
                </c:pt>
                <c:pt idx="252">
                  <c:v>0.23188700000000001</c:v>
                </c:pt>
                <c:pt idx="253">
                  <c:v>0.229689</c:v>
                </c:pt>
                <c:pt idx="254">
                  <c:v>0.228713</c:v>
                </c:pt>
                <c:pt idx="255">
                  <c:v>0.22895699999999999</c:v>
                </c:pt>
                <c:pt idx="256">
                  <c:v>0.23066600000000001</c:v>
                </c:pt>
                <c:pt idx="257">
                  <c:v>0.23042199999999999</c:v>
                </c:pt>
                <c:pt idx="258">
                  <c:v>0.22822400000000001</c:v>
                </c:pt>
                <c:pt idx="259">
                  <c:v>0.23005600000000001</c:v>
                </c:pt>
                <c:pt idx="260">
                  <c:v>0.22773599999999999</c:v>
                </c:pt>
                <c:pt idx="261">
                  <c:v>0.232985</c:v>
                </c:pt>
                <c:pt idx="262">
                  <c:v>0.22846900000000001</c:v>
                </c:pt>
                <c:pt idx="263">
                  <c:v>0.23091</c:v>
                </c:pt>
                <c:pt idx="264">
                  <c:v>0.22944500000000001</c:v>
                </c:pt>
                <c:pt idx="265">
                  <c:v>0.22773599999999999</c:v>
                </c:pt>
                <c:pt idx="266">
                  <c:v>0.23188700000000001</c:v>
                </c:pt>
                <c:pt idx="267">
                  <c:v>0.23066600000000001</c:v>
                </c:pt>
                <c:pt idx="268">
                  <c:v>0.22773599999999999</c:v>
                </c:pt>
                <c:pt idx="269">
                  <c:v>0.23091</c:v>
                </c:pt>
                <c:pt idx="270">
                  <c:v>0.228102</c:v>
                </c:pt>
                <c:pt idx="271">
                  <c:v>0.2303</c:v>
                </c:pt>
                <c:pt idx="272">
                  <c:v>0.229689</c:v>
                </c:pt>
                <c:pt idx="273">
                  <c:v>0.23383999999999999</c:v>
                </c:pt>
                <c:pt idx="274">
                  <c:v>0.23103199999999999</c:v>
                </c:pt>
                <c:pt idx="275">
                  <c:v>0.23408399999999999</c:v>
                </c:pt>
                <c:pt idx="276">
                  <c:v>0.23091</c:v>
                </c:pt>
                <c:pt idx="277">
                  <c:v>0.22578300000000001</c:v>
                </c:pt>
                <c:pt idx="278">
                  <c:v>0.229689</c:v>
                </c:pt>
                <c:pt idx="279">
                  <c:v>0.23017799999999999</c:v>
                </c:pt>
                <c:pt idx="280">
                  <c:v>0.229079</c:v>
                </c:pt>
                <c:pt idx="281">
                  <c:v>0.22431799999999999</c:v>
                </c:pt>
                <c:pt idx="282">
                  <c:v>0.22895699999999999</c:v>
                </c:pt>
                <c:pt idx="283">
                  <c:v>0.22981099999999999</c:v>
                </c:pt>
                <c:pt idx="284">
                  <c:v>0.23164299999999999</c:v>
                </c:pt>
                <c:pt idx="285">
                  <c:v>0.23042199999999999</c:v>
                </c:pt>
                <c:pt idx="286">
                  <c:v>0.22578300000000001</c:v>
                </c:pt>
                <c:pt idx="287">
                  <c:v>0.229934</c:v>
                </c:pt>
                <c:pt idx="288">
                  <c:v>0.229934</c:v>
                </c:pt>
                <c:pt idx="289">
                  <c:v>0.23286299999999999</c:v>
                </c:pt>
                <c:pt idx="290">
                  <c:v>0.23042199999999999</c:v>
                </c:pt>
                <c:pt idx="291">
                  <c:v>0.22944500000000001</c:v>
                </c:pt>
                <c:pt idx="292">
                  <c:v>0.23139799999999999</c:v>
                </c:pt>
                <c:pt idx="293">
                  <c:v>0.22846900000000001</c:v>
                </c:pt>
                <c:pt idx="294">
                  <c:v>0.228713</c:v>
                </c:pt>
                <c:pt idx="295">
                  <c:v>0.23261899999999999</c:v>
                </c:pt>
                <c:pt idx="296">
                  <c:v>0.229689</c:v>
                </c:pt>
                <c:pt idx="297">
                  <c:v>0.23017799999999999</c:v>
                </c:pt>
                <c:pt idx="298">
                  <c:v>0.23188700000000001</c:v>
                </c:pt>
                <c:pt idx="299">
                  <c:v>0.228713</c:v>
                </c:pt>
                <c:pt idx="300">
                  <c:v>0.229689</c:v>
                </c:pt>
                <c:pt idx="301">
                  <c:v>0.23091</c:v>
                </c:pt>
                <c:pt idx="302">
                  <c:v>0.23322999999999999</c:v>
                </c:pt>
                <c:pt idx="303">
                  <c:v>0.232741</c:v>
                </c:pt>
                <c:pt idx="304">
                  <c:v>0.22773599999999999</c:v>
                </c:pt>
                <c:pt idx="305">
                  <c:v>0.231154</c:v>
                </c:pt>
                <c:pt idx="306">
                  <c:v>0.231154</c:v>
                </c:pt>
                <c:pt idx="307">
                  <c:v>0.22846900000000001</c:v>
                </c:pt>
                <c:pt idx="308">
                  <c:v>0.23066600000000001</c:v>
                </c:pt>
                <c:pt idx="309">
                  <c:v>0.23091</c:v>
                </c:pt>
                <c:pt idx="310">
                  <c:v>0.23017799999999999</c:v>
                </c:pt>
                <c:pt idx="311">
                  <c:v>0.229934</c:v>
                </c:pt>
                <c:pt idx="312">
                  <c:v>0.22944500000000001</c:v>
                </c:pt>
                <c:pt idx="313">
                  <c:v>0.23042199999999999</c:v>
                </c:pt>
                <c:pt idx="314">
                  <c:v>0.23042199999999999</c:v>
                </c:pt>
                <c:pt idx="315">
                  <c:v>0.23164299999999999</c:v>
                </c:pt>
                <c:pt idx="316">
                  <c:v>0.227492</c:v>
                </c:pt>
                <c:pt idx="317">
                  <c:v>0.231521</c:v>
                </c:pt>
                <c:pt idx="318">
                  <c:v>0.22761400000000001</c:v>
                </c:pt>
                <c:pt idx="319">
                  <c:v>0.23286299999999999</c:v>
                </c:pt>
                <c:pt idx="320">
                  <c:v>0.23383999999999999</c:v>
                </c:pt>
                <c:pt idx="321">
                  <c:v>0.229934</c:v>
                </c:pt>
                <c:pt idx="322">
                  <c:v>0.231154</c:v>
                </c:pt>
                <c:pt idx="323">
                  <c:v>0.23078799999999999</c:v>
                </c:pt>
                <c:pt idx="324">
                  <c:v>0.22956699999999999</c:v>
                </c:pt>
                <c:pt idx="325">
                  <c:v>0.23042199999999999</c:v>
                </c:pt>
                <c:pt idx="326">
                  <c:v>0.23005600000000001</c:v>
                </c:pt>
                <c:pt idx="327">
                  <c:v>0.231154</c:v>
                </c:pt>
                <c:pt idx="328">
                  <c:v>0.22981099999999999</c:v>
                </c:pt>
                <c:pt idx="329">
                  <c:v>0.2303</c:v>
                </c:pt>
                <c:pt idx="330">
                  <c:v>0.22920099999999999</c:v>
                </c:pt>
                <c:pt idx="331">
                  <c:v>0.23017799999999999</c:v>
                </c:pt>
                <c:pt idx="332">
                  <c:v>0.229934</c:v>
                </c:pt>
                <c:pt idx="333">
                  <c:v>0.23091</c:v>
                </c:pt>
                <c:pt idx="334">
                  <c:v>0.23261899999999999</c:v>
                </c:pt>
                <c:pt idx="335">
                  <c:v>0.22920099999999999</c:v>
                </c:pt>
                <c:pt idx="336">
                  <c:v>0.228713</c:v>
                </c:pt>
                <c:pt idx="337">
                  <c:v>0.22846900000000001</c:v>
                </c:pt>
                <c:pt idx="338">
                  <c:v>0.229934</c:v>
                </c:pt>
                <c:pt idx="339">
                  <c:v>0.23042199999999999</c:v>
                </c:pt>
                <c:pt idx="340">
                  <c:v>0.22773599999999999</c:v>
                </c:pt>
                <c:pt idx="341">
                  <c:v>0.22724800000000001</c:v>
                </c:pt>
                <c:pt idx="342">
                  <c:v>0.22981099999999999</c:v>
                </c:pt>
                <c:pt idx="343">
                  <c:v>0.22944500000000001</c:v>
                </c:pt>
                <c:pt idx="344">
                  <c:v>0.23188700000000001</c:v>
                </c:pt>
                <c:pt idx="345">
                  <c:v>0.233352</c:v>
                </c:pt>
                <c:pt idx="346">
                  <c:v>0.23042199999999999</c:v>
                </c:pt>
                <c:pt idx="347">
                  <c:v>0.233596</c:v>
                </c:pt>
                <c:pt idx="348">
                  <c:v>0.229689</c:v>
                </c:pt>
                <c:pt idx="349">
                  <c:v>0.229934</c:v>
                </c:pt>
                <c:pt idx="350">
                  <c:v>0.23408399999999999</c:v>
                </c:pt>
                <c:pt idx="351">
                  <c:v>0.22846900000000001</c:v>
                </c:pt>
                <c:pt idx="352">
                  <c:v>0.22773599999999999</c:v>
                </c:pt>
                <c:pt idx="353">
                  <c:v>0.229934</c:v>
                </c:pt>
                <c:pt idx="354">
                  <c:v>0.236037</c:v>
                </c:pt>
                <c:pt idx="355">
                  <c:v>0.228713</c:v>
                </c:pt>
                <c:pt idx="356">
                  <c:v>0.235427</c:v>
                </c:pt>
                <c:pt idx="357">
                  <c:v>0.22956699999999999</c:v>
                </c:pt>
                <c:pt idx="358">
                  <c:v>0.22553899999999999</c:v>
                </c:pt>
                <c:pt idx="359">
                  <c:v>0.233352</c:v>
                </c:pt>
                <c:pt idx="360">
                  <c:v>0.234572</c:v>
                </c:pt>
                <c:pt idx="361">
                  <c:v>0.23310700000000001</c:v>
                </c:pt>
                <c:pt idx="362">
                  <c:v>0.22602700000000001</c:v>
                </c:pt>
                <c:pt idx="363">
                  <c:v>0.22920099999999999</c:v>
                </c:pt>
                <c:pt idx="364">
                  <c:v>0.22822400000000001</c:v>
                </c:pt>
                <c:pt idx="365">
                  <c:v>0.22859099999999999</c:v>
                </c:pt>
                <c:pt idx="366">
                  <c:v>0.22700400000000001</c:v>
                </c:pt>
                <c:pt idx="367">
                  <c:v>0.2303</c:v>
                </c:pt>
                <c:pt idx="368">
                  <c:v>0.23066600000000001</c:v>
                </c:pt>
                <c:pt idx="369">
                  <c:v>0.23091</c:v>
                </c:pt>
                <c:pt idx="370">
                  <c:v>0.23188700000000001</c:v>
                </c:pt>
                <c:pt idx="371">
                  <c:v>0.229934</c:v>
                </c:pt>
                <c:pt idx="372">
                  <c:v>0.2303</c:v>
                </c:pt>
                <c:pt idx="373">
                  <c:v>0.23200899999999999</c:v>
                </c:pt>
                <c:pt idx="374">
                  <c:v>0.22761400000000001</c:v>
                </c:pt>
                <c:pt idx="375">
                  <c:v>0.23078799999999999</c:v>
                </c:pt>
                <c:pt idx="376">
                  <c:v>0.22883500000000001</c:v>
                </c:pt>
                <c:pt idx="377">
                  <c:v>0.23322999999999999</c:v>
                </c:pt>
                <c:pt idx="378">
                  <c:v>0.229079</c:v>
                </c:pt>
                <c:pt idx="379">
                  <c:v>0.23091</c:v>
                </c:pt>
                <c:pt idx="380">
                  <c:v>0.22724800000000001</c:v>
                </c:pt>
                <c:pt idx="381">
                  <c:v>0.23066600000000001</c:v>
                </c:pt>
                <c:pt idx="382">
                  <c:v>0.22883500000000001</c:v>
                </c:pt>
                <c:pt idx="383">
                  <c:v>0.227492</c:v>
                </c:pt>
                <c:pt idx="384">
                  <c:v>0.23042199999999999</c:v>
                </c:pt>
                <c:pt idx="385">
                  <c:v>0.23188700000000001</c:v>
                </c:pt>
                <c:pt idx="386">
                  <c:v>0.232131</c:v>
                </c:pt>
                <c:pt idx="387">
                  <c:v>0.229689</c:v>
                </c:pt>
                <c:pt idx="388">
                  <c:v>0.23225299999999999</c:v>
                </c:pt>
                <c:pt idx="389">
                  <c:v>0.22920099999999999</c:v>
                </c:pt>
                <c:pt idx="390">
                  <c:v>0.229934</c:v>
                </c:pt>
                <c:pt idx="391">
                  <c:v>0.23286299999999999</c:v>
                </c:pt>
                <c:pt idx="392">
                  <c:v>0.22846900000000001</c:v>
                </c:pt>
                <c:pt idx="393">
                  <c:v>0.227858</c:v>
                </c:pt>
                <c:pt idx="394">
                  <c:v>0.23139799999999999</c:v>
                </c:pt>
                <c:pt idx="395">
                  <c:v>0.22920099999999999</c:v>
                </c:pt>
                <c:pt idx="396">
                  <c:v>0.234817</c:v>
                </c:pt>
                <c:pt idx="397">
                  <c:v>0.23078799999999999</c:v>
                </c:pt>
                <c:pt idx="398">
                  <c:v>0.23091</c:v>
                </c:pt>
                <c:pt idx="399">
                  <c:v>0.23091</c:v>
                </c:pt>
                <c:pt idx="400">
                  <c:v>0.2303</c:v>
                </c:pt>
                <c:pt idx="401">
                  <c:v>0.23164299999999999</c:v>
                </c:pt>
                <c:pt idx="402">
                  <c:v>0.23091</c:v>
                </c:pt>
                <c:pt idx="403">
                  <c:v>0.227492</c:v>
                </c:pt>
                <c:pt idx="404">
                  <c:v>0.22553899999999999</c:v>
                </c:pt>
                <c:pt idx="405">
                  <c:v>0.229934</c:v>
                </c:pt>
                <c:pt idx="406">
                  <c:v>0.230544</c:v>
                </c:pt>
                <c:pt idx="407">
                  <c:v>0.23286299999999999</c:v>
                </c:pt>
                <c:pt idx="408">
                  <c:v>0.22822400000000001</c:v>
                </c:pt>
                <c:pt idx="409">
                  <c:v>0.22553899999999999</c:v>
                </c:pt>
                <c:pt idx="410">
                  <c:v>0.23164299999999999</c:v>
                </c:pt>
                <c:pt idx="411">
                  <c:v>0.22431799999999999</c:v>
                </c:pt>
                <c:pt idx="412">
                  <c:v>0.232131</c:v>
                </c:pt>
                <c:pt idx="413">
                  <c:v>0.23078799999999999</c:v>
                </c:pt>
                <c:pt idx="414">
                  <c:v>0.23432800000000001</c:v>
                </c:pt>
                <c:pt idx="415">
                  <c:v>0.23042199999999999</c:v>
                </c:pt>
                <c:pt idx="416">
                  <c:v>0.23432800000000001</c:v>
                </c:pt>
                <c:pt idx="417">
                  <c:v>0.23017799999999999</c:v>
                </c:pt>
                <c:pt idx="418">
                  <c:v>0.23383999999999999</c:v>
                </c:pt>
                <c:pt idx="419">
                  <c:v>0.23091</c:v>
                </c:pt>
                <c:pt idx="420">
                  <c:v>0.22675899999999999</c:v>
                </c:pt>
                <c:pt idx="421">
                  <c:v>0.23042199999999999</c:v>
                </c:pt>
                <c:pt idx="422">
                  <c:v>0.233596</c:v>
                </c:pt>
                <c:pt idx="423">
                  <c:v>0.229689</c:v>
                </c:pt>
                <c:pt idx="424">
                  <c:v>0.23017799999999999</c:v>
                </c:pt>
                <c:pt idx="425">
                  <c:v>0.232131</c:v>
                </c:pt>
                <c:pt idx="426">
                  <c:v>0.22944500000000001</c:v>
                </c:pt>
                <c:pt idx="427">
                  <c:v>0.22920099999999999</c:v>
                </c:pt>
                <c:pt idx="428">
                  <c:v>0.22944500000000001</c:v>
                </c:pt>
                <c:pt idx="429">
                  <c:v>0.22944500000000001</c:v>
                </c:pt>
                <c:pt idx="430">
                  <c:v>0.2303</c:v>
                </c:pt>
                <c:pt idx="431">
                  <c:v>0.22651499999999999</c:v>
                </c:pt>
                <c:pt idx="432">
                  <c:v>0.229689</c:v>
                </c:pt>
                <c:pt idx="433">
                  <c:v>0.229689</c:v>
                </c:pt>
                <c:pt idx="434">
                  <c:v>0.227492</c:v>
                </c:pt>
                <c:pt idx="435">
                  <c:v>0.22944500000000001</c:v>
                </c:pt>
                <c:pt idx="436">
                  <c:v>0.23261899999999999</c:v>
                </c:pt>
                <c:pt idx="437">
                  <c:v>0.23066600000000001</c:v>
                </c:pt>
                <c:pt idx="438">
                  <c:v>0.228713</c:v>
                </c:pt>
                <c:pt idx="439">
                  <c:v>0.22797999999999999</c:v>
                </c:pt>
                <c:pt idx="440">
                  <c:v>0.22895699999999999</c:v>
                </c:pt>
                <c:pt idx="441">
                  <c:v>0.22822400000000001</c:v>
                </c:pt>
                <c:pt idx="442">
                  <c:v>0.23091</c:v>
                </c:pt>
                <c:pt idx="443">
                  <c:v>0.231154</c:v>
                </c:pt>
                <c:pt idx="444">
                  <c:v>0.22797999999999999</c:v>
                </c:pt>
                <c:pt idx="445">
                  <c:v>0.22846900000000001</c:v>
                </c:pt>
                <c:pt idx="446">
                  <c:v>0.22724800000000001</c:v>
                </c:pt>
                <c:pt idx="447">
                  <c:v>0.22700400000000001</c:v>
                </c:pt>
                <c:pt idx="448">
                  <c:v>0.22846900000000001</c:v>
                </c:pt>
                <c:pt idx="449">
                  <c:v>0.232375</c:v>
                </c:pt>
                <c:pt idx="450">
                  <c:v>0.23005600000000001</c:v>
                </c:pt>
                <c:pt idx="451">
                  <c:v>0.229934</c:v>
                </c:pt>
                <c:pt idx="452">
                  <c:v>0.229323</c:v>
                </c:pt>
                <c:pt idx="453">
                  <c:v>0.232131</c:v>
                </c:pt>
                <c:pt idx="454">
                  <c:v>0.22797999999999999</c:v>
                </c:pt>
                <c:pt idx="455">
                  <c:v>0.23017799999999999</c:v>
                </c:pt>
                <c:pt idx="456">
                  <c:v>0.227492</c:v>
                </c:pt>
                <c:pt idx="457">
                  <c:v>0.22895699999999999</c:v>
                </c:pt>
                <c:pt idx="458">
                  <c:v>0.23042199999999999</c:v>
                </c:pt>
                <c:pt idx="459">
                  <c:v>0.23286299999999999</c:v>
                </c:pt>
                <c:pt idx="460">
                  <c:v>0.23408399999999999</c:v>
                </c:pt>
                <c:pt idx="461">
                  <c:v>0.229689</c:v>
                </c:pt>
                <c:pt idx="462">
                  <c:v>0.22846900000000001</c:v>
                </c:pt>
                <c:pt idx="463">
                  <c:v>0.229934</c:v>
                </c:pt>
                <c:pt idx="464">
                  <c:v>0.22944500000000001</c:v>
                </c:pt>
                <c:pt idx="465">
                  <c:v>0.234206</c:v>
                </c:pt>
                <c:pt idx="466">
                  <c:v>0.23127600000000001</c:v>
                </c:pt>
                <c:pt idx="467">
                  <c:v>0.2303</c:v>
                </c:pt>
                <c:pt idx="468">
                  <c:v>0.23371800000000001</c:v>
                </c:pt>
                <c:pt idx="469">
                  <c:v>0.231521</c:v>
                </c:pt>
                <c:pt idx="470">
                  <c:v>0.22773599999999999</c:v>
                </c:pt>
                <c:pt idx="471">
                  <c:v>0.231154</c:v>
                </c:pt>
                <c:pt idx="472">
                  <c:v>0.23091</c:v>
                </c:pt>
                <c:pt idx="473">
                  <c:v>0.22895699999999999</c:v>
                </c:pt>
                <c:pt idx="474">
                  <c:v>0.23188700000000001</c:v>
                </c:pt>
                <c:pt idx="475">
                  <c:v>0.22822400000000001</c:v>
                </c:pt>
                <c:pt idx="476">
                  <c:v>0.23017799999999999</c:v>
                </c:pt>
                <c:pt idx="477">
                  <c:v>0.228713</c:v>
                </c:pt>
                <c:pt idx="478">
                  <c:v>0.22822400000000001</c:v>
                </c:pt>
                <c:pt idx="479">
                  <c:v>0.234572</c:v>
                </c:pt>
                <c:pt idx="480">
                  <c:v>0.22944500000000001</c:v>
                </c:pt>
                <c:pt idx="481">
                  <c:v>0.228713</c:v>
                </c:pt>
                <c:pt idx="482">
                  <c:v>0.23383999999999999</c:v>
                </c:pt>
                <c:pt idx="483">
                  <c:v>0.23310700000000001</c:v>
                </c:pt>
                <c:pt idx="484">
                  <c:v>0.232131</c:v>
                </c:pt>
                <c:pt idx="485">
                  <c:v>0.22651499999999999</c:v>
                </c:pt>
                <c:pt idx="486">
                  <c:v>0.231521</c:v>
                </c:pt>
                <c:pt idx="487">
                  <c:v>0.232131</c:v>
                </c:pt>
                <c:pt idx="488">
                  <c:v>0.22797999999999999</c:v>
                </c:pt>
                <c:pt idx="489">
                  <c:v>0.22846900000000001</c:v>
                </c:pt>
                <c:pt idx="490">
                  <c:v>0.229934</c:v>
                </c:pt>
                <c:pt idx="491">
                  <c:v>0.23261899999999999</c:v>
                </c:pt>
                <c:pt idx="492">
                  <c:v>0.23164299999999999</c:v>
                </c:pt>
                <c:pt idx="493">
                  <c:v>0.229689</c:v>
                </c:pt>
                <c:pt idx="494">
                  <c:v>0.23286299999999999</c:v>
                </c:pt>
                <c:pt idx="495">
                  <c:v>0.233352</c:v>
                </c:pt>
                <c:pt idx="496">
                  <c:v>0.22822400000000001</c:v>
                </c:pt>
                <c:pt idx="497">
                  <c:v>0.22944500000000001</c:v>
                </c:pt>
              </c:numCache>
            </c:numRef>
          </c:xVal>
          <c:yVal>
            <c:numRef>
              <c:f>Sheet1!$E$2:$E$776</c:f>
              <c:numCache>
                <c:formatCode>General</c:formatCode>
                <c:ptCount val="775"/>
                <c:pt idx="0">
                  <c:v>0.231125</c:v>
                </c:pt>
                <c:pt idx="1">
                  <c:v>0.228217</c:v>
                </c:pt>
                <c:pt idx="2">
                  <c:v>0.22753399999999999</c:v>
                </c:pt>
                <c:pt idx="3">
                  <c:v>0.23160900000000001</c:v>
                </c:pt>
                <c:pt idx="4">
                  <c:v>0.22822200000000001</c:v>
                </c:pt>
                <c:pt idx="5">
                  <c:v>0.22800699999999999</c:v>
                </c:pt>
                <c:pt idx="6">
                  <c:v>0.23067099999999999</c:v>
                </c:pt>
                <c:pt idx="7">
                  <c:v>0.23114199999999999</c:v>
                </c:pt>
                <c:pt idx="8">
                  <c:v>0.22992199999999999</c:v>
                </c:pt>
                <c:pt idx="9">
                  <c:v>0.22875000000000001</c:v>
                </c:pt>
                <c:pt idx="10">
                  <c:v>0.23233100000000001</c:v>
                </c:pt>
                <c:pt idx="11">
                  <c:v>0.228017</c:v>
                </c:pt>
                <c:pt idx="12">
                  <c:v>0.23163600000000001</c:v>
                </c:pt>
                <c:pt idx="13">
                  <c:v>0.23092699999999999</c:v>
                </c:pt>
                <c:pt idx="14">
                  <c:v>0.23260400000000001</c:v>
                </c:pt>
                <c:pt idx="15">
                  <c:v>0.23113</c:v>
                </c:pt>
                <c:pt idx="16">
                  <c:v>0.22869800000000001</c:v>
                </c:pt>
                <c:pt idx="17">
                  <c:v>0.22731100000000001</c:v>
                </c:pt>
                <c:pt idx="18">
                  <c:v>0.23353499999999999</c:v>
                </c:pt>
                <c:pt idx="19">
                  <c:v>0.22750699999999999</c:v>
                </c:pt>
                <c:pt idx="20">
                  <c:v>0.228959</c:v>
                </c:pt>
                <c:pt idx="21">
                  <c:v>0.22919600000000001</c:v>
                </c:pt>
                <c:pt idx="22">
                  <c:v>0.22869300000000001</c:v>
                </c:pt>
                <c:pt idx="23">
                  <c:v>0.22677900000000001</c:v>
                </c:pt>
                <c:pt idx="24">
                  <c:v>0.228713</c:v>
                </c:pt>
                <c:pt idx="25">
                  <c:v>0.22870799999999999</c:v>
                </c:pt>
                <c:pt idx="26">
                  <c:v>0.228239</c:v>
                </c:pt>
                <c:pt idx="27">
                  <c:v>0.229716</c:v>
                </c:pt>
                <c:pt idx="28">
                  <c:v>0.23235800000000001</c:v>
                </c:pt>
                <c:pt idx="29">
                  <c:v>0.23064000000000001</c:v>
                </c:pt>
                <c:pt idx="30">
                  <c:v>0.22809099999999999</c:v>
                </c:pt>
                <c:pt idx="31">
                  <c:v>0.227077</c:v>
                </c:pt>
                <c:pt idx="32">
                  <c:v>0.23429900000000001</c:v>
                </c:pt>
                <c:pt idx="33">
                  <c:v>0.23138800000000001</c:v>
                </c:pt>
                <c:pt idx="34">
                  <c:v>0.23042299999999999</c:v>
                </c:pt>
                <c:pt idx="35">
                  <c:v>0.23053100000000001</c:v>
                </c:pt>
                <c:pt idx="36">
                  <c:v>0.229213</c:v>
                </c:pt>
                <c:pt idx="37">
                  <c:v>0.23042899999999999</c:v>
                </c:pt>
                <c:pt idx="38">
                  <c:v>0.231102</c:v>
                </c:pt>
                <c:pt idx="39">
                  <c:v>0.22595299999999999</c:v>
                </c:pt>
                <c:pt idx="40">
                  <c:v>0.23064399999999999</c:v>
                </c:pt>
                <c:pt idx="41">
                  <c:v>0.228464</c:v>
                </c:pt>
                <c:pt idx="42">
                  <c:v>0.227992</c:v>
                </c:pt>
                <c:pt idx="43">
                  <c:v>0.22919500000000001</c:v>
                </c:pt>
                <c:pt idx="44">
                  <c:v>0.228604</c:v>
                </c:pt>
                <c:pt idx="45">
                  <c:v>0.229939</c:v>
                </c:pt>
                <c:pt idx="46">
                  <c:v>0.23042699999999999</c:v>
                </c:pt>
                <c:pt idx="47">
                  <c:v>0.230908</c:v>
                </c:pt>
                <c:pt idx="48">
                  <c:v>0.23065099999999999</c:v>
                </c:pt>
                <c:pt idx="49">
                  <c:v>0.229211</c:v>
                </c:pt>
                <c:pt idx="50">
                  <c:v>0.23019500000000001</c:v>
                </c:pt>
                <c:pt idx="51">
                  <c:v>0.23186000000000001</c:v>
                </c:pt>
                <c:pt idx="52">
                  <c:v>0.22922100000000001</c:v>
                </c:pt>
                <c:pt idx="53">
                  <c:v>0.23114899999999999</c:v>
                </c:pt>
                <c:pt idx="54">
                  <c:v>0.23066999999999999</c:v>
                </c:pt>
                <c:pt idx="55">
                  <c:v>0.23100999999999999</c:v>
                </c:pt>
                <c:pt idx="56">
                  <c:v>0.22883600000000001</c:v>
                </c:pt>
                <c:pt idx="57">
                  <c:v>0.228991</c:v>
                </c:pt>
                <c:pt idx="58">
                  <c:v>0.23235500000000001</c:v>
                </c:pt>
                <c:pt idx="59">
                  <c:v>0.230411</c:v>
                </c:pt>
                <c:pt idx="60">
                  <c:v>0.22930800000000001</c:v>
                </c:pt>
                <c:pt idx="61">
                  <c:v>0.22787299999999999</c:v>
                </c:pt>
                <c:pt idx="62">
                  <c:v>0.22931299999999999</c:v>
                </c:pt>
                <c:pt idx="63">
                  <c:v>0.22836799999999999</c:v>
                </c:pt>
                <c:pt idx="64">
                  <c:v>0.23053199999999999</c:v>
                </c:pt>
                <c:pt idx="65">
                  <c:v>0.22933000000000001</c:v>
                </c:pt>
                <c:pt idx="66">
                  <c:v>0.23005200000000001</c:v>
                </c:pt>
                <c:pt idx="67">
                  <c:v>0.22974</c:v>
                </c:pt>
                <c:pt idx="68">
                  <c:v>0.23477100000000001</c:v>
                </c:pt>
                <c:pt idx="69">
                  <c:v>0.230185</c:v>
                </c:pt>
                <c:pt idx="70">
                  <c:v>0.23086799999999999</c:v>
                </c:pt>
                <c:pt idx="71">
                  <c:v>0.226798</c:v>
                </c:pt>
                <c:pt idx="72">
                  <c:v>0.23069000000000001</c:v>
                </c:pt>
                <c:pt idx="73">
                  <c:v>0.23308000000000001</c:v>
                </c:pt>
                <c:pt idx="74">
                  <c:v>0.23042000000000001</c:v>
                </c:pt>
                <c:pt idx="75">
                  <c:v>0.23017699999999999</c:v>
                </c:pt>
                <c:pt idx="76">
                  <c:v>0.23003399999999999</c:v>
                </c:pt>
                <c:pt idx="77">
                  <c:v>0.22786899999999999</c:v>
                </c:pt>
                <c:pt idx="78">
                  <c:v>0.22897999999999999</c:v>
                </c:pt>
                <c:pt idx="79">
                  <c:v>0.23123299999999999</c:v>
                </c:pt>
                <c:pt idx="80">
                  <c:v>0.227046</c:v>
                </c:pt>
                <c:pt idx="81">
                  <c:v>0.23113400000000001</c:v>
                </c:pt>
                <c:pt idx="82">
                  <c:v>0.22921900000000001</c:v>
                </c:pt>
                <c:pt idx="83">
                  <c:v>0.23105300000000001</c:v>
                </c:pt>
                <c:pt idx="84">
                  <c:v>0.23304800000000001</c:v>
                </c:pt>
                <c:pt idx="85">
                  <c:v>0.227271</c:v>
                </c:pt>
                <c:pt idx="86">
                  <c:v>0.22956099999999999</c:v>
                </c:pt>
                <c:pt idx="87">
                  <c:v>0.22898099999999999</c:v>
                </c:pt>
                <c:pt idx="88">
                  <c:v>0.231376</c:v>
                </c:pt>
                <c:pt idx="89">
                  <c:v>0.22919400000000001</c:v>
                </c:pt>
                <c:pt idx="90">
                  <c:v>0.228462</c:v>
                </c:pt>
                <c:pt idx="91">
                  <c:v>0.227767</c:v>
                </c:pt>
                <c:pt idx="92">
                  <c:v>0.23078399999999999</c:v>
                </c:pt>
                <c:pt idx="93">
                  <c:v>0.23039499999999999</c:v>
                </c:pt>
                <c:pt idx="94">
                  <c:v>0.227773</c:v>
                </c:pt>
                <c:pt idx="95">
                  <c:v>0.23139299999999999</c:v>
                </c:pt>
                <c:pt idx="96">
                  <c:v>0.23089299999999999</c:v>
                </c:pt>
                <c:pt idx="97">
                  <c:v>0.229189</c:v>
                </c:pt>
                <c:pt idx="98">
                  <c:v>0.22797000000000001</c:v>
                </c:pt>
                <c:pt idx="99">
                  <c:v>0.22706699999999999</c:v>
                </c:pt>
                <c:pt idx="100">
                  <c:v>0.23332800000000001</c:v>
                </c:pt>
                <c:pt idx="101">
                  <c:v>0.23089199999999999</c:v>
                </c:pt>
                <c:pt idx="102">
                  <c:v>0.22906599999999999</c:v>
                </c:pt>
                <c:pt idx="103">
                  <c:v>0.227741</c:v>
                </c:pt>
                <c:pt idx="104">
                  <c:v>0.22821900000000001</c:v>
                </c:pt>
                <c:pt idx="105">
                  <c:v>0.22775799999999999</c:v>
                </c:pt>
                <c:pt idx="106">
                  <c:v>0.22994400000000001</c:v>
                </c:pt>
                <c:pt idx="107">
                  <c:v>0.23088800000000001</c:v>
                </c:pt>
                <c:pt idx="108">
                  <c:v>0.22873499999999999</c:v>
                </c:pt>
                <c:pt idx="109">
                  <c:v>0.23089999999999999</c:v>
                </c:pt>
                <c:pt idx="110">
                  <c:v>0.229939</c:v>
                </c:pt>
                <c:pt idx="111">
                  <c:v>0.230432</c:v>
                </c:pt>
                <c:pt idx="112">
                  <c:v>0.23136100000000001</c:v>
                </c:pt>
                <c:pt idx="113">
                  <c:v>0.22781699999999999</c:v>
                </c:pt>
                <c:pt idx="114">
                  <c:v>0.23573</c:v>
                </c:pt>
                <c:pt idx="115">
                  <c:v>0.22945699999999999</c:v>
                </c:pt>
                <c:pt idx="116">
                  <c:v>0.230653</c:v>
                </c:pt>
                <c:pt idx="117">
                  <c:v>0.22933400000000001</c:v>
                </c:pt>
                <c:pt idx="118">
                  <c:v>0.23038500000000001</c:v>
                </c:pt>
                <c:pt idx="119">
                  <c:v>0.226803</c:v>
                </c:pt>
                <c:pt idx="120">
                  <c:v>0.23113700000000001</c:v>
                </c:pt>
                <c:pt idx="121">
                  <c:v>0.22945699999999999</c:v>
                </c:pt>
                <c:pt idx="122">
                  <c:v>0.230661</c:v>
                </c:pt>
                <c:pt idx="123">
                  <c:v>0.230156</c:v>
                </c:pt>
                <c:pt idx="124">
                  <c:v>0.22800699999999999</c:v>
                </c:pt>
                <c:pt idx="125">
                  <c:v>0.23067299999999999</c:v>
                </c:pt>
                <c:pt idx="126">
                  <c:v>0.231374</c:v>
                </c:pt>
                <c:pt idx="127">
                  <c:v>0.228962</c:v>
                </c:pt>
                <c:pt idx="128">
                  <c:v>0.22947899999999999</c:v>
                </c:pt>
                <c:pt idx="129">
                  <c:v>0.23281199999999999</c:v>
                </c:pt>
                <c:pt idx="130">
                  <c:v>0.227738</c:v>
                </c:pt>
                <c:pt idx="131">
                  <c:v>0.228022</c:v>
                </c:pt>
                <c:pt idx="132">
                  <c:v>0.23209199999999999</c:v>
                </c:pt>
                <c:pt idx="133">
                  <c:v>0.22825200000000001</c:v>
                </c:pt>
                <c:pt idx="134">
                  <c:v>0.230987</c:v>
                </c:pt>
                <c:pt idx="135">
                  <c:v>0.22653499999999999</c:v>
                </c:pt>
                <c:pt idx="136">
                  <c:v>0.22845699999999999</c:v>
                </c:pt>
                <c:pt idx="137">
                  <c:v>0.22725999999999999</c:v>
                </c:pt>
                <c:pt idx="138">
                  <c:v>0.228542</c:v>
                </c:pt>
                <c:pt idx="139">
                  <c:v>0.23572199999999999</c:v>
                </c:pt>
                <c:pt idx="140">
                  <c:v>0.22873499999999999</c:v>
                </c:pt>
                <c:pt idx="141">
                  <c:v>0.23088600000000001</c:v>
                </c:pt>
                <c:pt idx="142">
                  <c:v>0.22845699999999999</c:v>
                </c:pt>
                <c:pt idx="143">
                  <c:v>0.227269</c:v>
                </c:pt>
                <c:pt idx="144">
                  <c:v>0.22931000000000001</c:v>
                </c:pt>
                <c:pt idx="145">
                  <c:v>0.22798399999999999</c:v>
                </c:pt>
                <c:pt idx="146">
                  <c:v>0.22839100000000001</c:v>
                </c:pt>
                <c:pt idx="147">
                  <c:v>0.232848</c:v>
                </c:pt>
                <c:pt idx="148">
                  <c:v>0.23138500000000001</c:v>
                </c:pt>
                <c:pt idx="149">
                  <c:v>0.230077</c:v>
                </c:pt>
                <c:pt idx="150">
                  <c:v>0.23210900000000001</c:v>
                </c:pt>
                <c:pt idx="151">
                  <c:v>0.22993</c:v>
                </c:pt>
                <c:pt idx="152">
                  <c:v>0.229549</c:v>
                </c:pt>
                <c:pt idx="153">
                  <c:v>0.227746</c:v>
                </c:pt>
                <c:pt idx="154">
                  <c:v>0.22872000000000001</c:v>
                </c:pt>
                <c:pt idx="155">
                  <c:v>0.22945099999999999</c:v>
                </c:pt>
                <c:pt idx="156">
                  <c:v>0.23002500000000001</c:v>
                </c:pt>
                <c:pt idx="157">
                  <c:v>0.22703200000000001</c:v>
                </c:pt>
                <c:pt idx="158">
                  <c:v>0.229793</c:v>
                </c:pt>
                <c:pt idx="159">
                  <c:v>0.227989</c:v>
                </c:pt>
                <c:pt idx="160">
                  <c:v>0.22883600000000001</c:v>
                </c:pt>
                <c:pt idx="161">
                  <c:v>0.22900799999999999</c:v>
                </c:pt>
                <c:pt idx="162">
                  <c:v>0.23402999999999999</c:v>
                </c:pt>
                <c:pt idx="163">
                  <c:v>0.22870799999999999</c:v>
                </c:pt>
                <c:pt idx="164">
                  <c:v>0.22820699999999999</c:v>
                </c:pt>
                <c:pt idx="165">
                  <c:v>0.22657099999999999</c:v>
                </c:pt>
                <c:pt idx="166">
                  <c:v>0.232126</c:v>
                </c:pt>
                <c:pt idx="167">
                  <c:v>0.231599</c:v>
                </c:pt>
                <c:pt idx="168">
                  <c:v>0.22730900000000001</c:v>
                </c:pt>
                <c:pt idx="169">
                  <c:v>0.23334199999999999</c:v>
                </c:pt>
                <c:pt idx="170">
                  <c:v>0.232319</c:v>
                </c:pt>
                <c:pt idx="171">
                  <c:v>0.22674900000000001</c:v>
                </c:pt>
                <c:pt idx="172">
                  <c:v>0.22582199999999999</c:v>
                </c:pt>
                <c:pt idx="173">
                  <c:v>0.22967699999999999</c:v>
                </c:pt>
                <c:pt idx="174">
                  <c:v>0.22845199999999999</c:v>
                </c:pt>
                <c:pt idx="175">
                  <c:v>0.22681299999999999</c:v>
                </c:pt>
                <c:pt idx="176">
                  <c:v>0.232104</c:v>
                </c:pt>
                <c:pt idx="177">
                  <c:v>0.22945499999999999</c:v>
                </c:pt>
                <c:pt idx="178">
                  <c:v>0.23041</c:v>
                </c:pt>
                <c:pt idx="179">
                  <c:v>0.22922100000000001</c:v>
                </c:pt>
                <c:pt idx="180">
                  <c:v>0.231125</c:v>
                </c:pt>
                <c:pt idx="181">
                  <c:v>0.22821900000000001</c:v>
                </c:pt>
                <c:pt idx="182">
                  <c:v>0.227768</c:v>
                </c:pt>
                <c:pt idx="183">
                  <c:v>0.230905</c:v>
                </c:pt>
                <c:pt idx="184">
                  <c:v>0.23042899999999999</c:v>
                </c:pt>
                <c:pt idx="185">
                  <c:v>0.23112199999999999</c:v>
                </c:pt>
                <c:pt idx="186">
                  <c:v>0.22800000000000001</c:v>
                </c:pt>
                <c:pt idx="187">
                  <c:v>0.22992499999999999</c:v>
                </c:pt>
                <c:pt idx="188">
                  <c:v>0.22909499999999999</c:v>
                </c:pt>
                <c:pt idx="189">
                  <c:v>0.23063900000000001</c:v>
                </c:pt>
                <c:pt idx="190">
                  <c:v>0.22801199999999999</c:v>
                </c:pt>
                <c:pt idx="191">
                  <c:v>0.23113600000000001</c:v>
                </c:pt>
                <c:pt idx="192">
                  <c:v>0.22933200000000001</c:v>
                </c:pt>
                <c:pt idx="193">
                  <c:v>0.23016800000000001</c:v>
                </c:pt>
                <c:pt idx="194">
                  <c:v>0.22922300000000001</c:v>
                </c:pt>
                <c:pt idx="195">
                  <c:v>0.231381</c:v>
                </c:pt>
                <c:pt idx="196">
                  <c:v>0.22970099999999999</c:v>
                </c:pt>
                <c:pt idx="197">
                  <c:v>0.23089299999999999</c:v>
                </c:pt>
                <c:pt idx="198">
                  <c:v>0.22919100000000001</c:v>
                </c:pt>
                <c:pt idx="199">
                  <c:v>0.228246</c:v>
                </c:pt>
                <c:pt idx="200">
                  <c:v>0.230434</c:v>
                </c:pt>
                <c:pt idx="201">
                  <c:v>0.231623</c:v>
                </c:pt>
                <c:pt idx="202">
                  <c:v>0.229657</c:v>
                </c:pt>
                <c:pt idx="203">
                  <c:v>0.22656100000000001</c:v>
                </c:pt>
                <c:pt idx="204">
                  <c:v>0.23111499999999999</c:v>
                </c:pt>
                <c:pt idx="205">
                  <c:v>0.227275</c:v>
                </c:pt>
                <c:pt idx="206">
                  <c:v>0.22994000000000001</c:v>
                </c:pt>
                <c:pt idx="207">
                  <c:v>0.23053299999999999</c:v>
                </c:pt>
                <c:pt idx="208">
                  <c:v>0.22945699999999999</c:v>
                </c:pt>
                <c:pt idx="209">
                  <c:v>0.230686</c:v>
                </c:pt>
                <c:pt idx="210">
                  <c:v>0.232599</c:v>
                </c:pt>
                <c:pt idx="211">
                  <c:v>0.230654</c:v>
                </c:pt>
                <c:pt idx="212">
                  <c:v>0.22944000000000001</c:v>
                </c:pt>
                <c:pt idx="213">
                  <c:v>0.228986</c:v>
                </c:pt>
                <c:pt idx="214">
                  <c:v>0.23185</c:v>
                </c:pt>
                <c:pt idx="215">
                  <c:v>0.22822600000000001</c:v>
                </c:pt>
                <c:pt idx="216">
                  <c:v>0.22845699999999999</c:v>
                </c:pt>
                <c:pt idx="217">
                  <c:v>0.227326</c:v>
                </c:pt>
                <c:pt idx="218">
                  <c:v>0.234988</c:v>
                </c:pt>
                <c:pt idx="219">
                  <c:v>0.22775699999999999</c:v>
                </c:pt>
                <c:pt idx="220">
                  <c:v>0.2298</c:v>
                </c:pt>
                <c:pt idx="221">
                  <c:v>0.22870299999999999</c:v>
                </c:pt>
                <c:pt idx="222">
                  <c:v>0.227768</c:v>
                </c:pt>
                <c:pt idx="223">
                  <c:v>0.230908</c:v>
                </c:pt>
                <c:pt idx="224">
                  <c:v>0.23064200000000001</c:v>
                </c:pt>
                <c:pt idx="225">
                  <c:v>0.228209</c:v>
                </c:pt>
                <c:pt idx="226">
                  <c:v>0.22679099999999999</c:v>
                </c:pt>
                <c:pt idx="227">
                  <c:v>0.22992699999999999</c:v>
                </c:pt>
                <c:pt idx="228">
                  <c:v>0.22919400000000001</c:v>
                </c:pt>
                <c:pt idx="229">
                  <c:v>0.228489</c:v>
                </c:pt>
                <c:pt idx="230">
                  <c:v>0.23042199999999999</c:v>
                </c:pt>
                <c:pt idx="231">
                  <c:v>0.23039499999999999</c:v>
                </c:pt>
                <c:pt idx="232">
                  <c:v>0.22778000000000001</c:v>
                </c:pt>
                <c:pt idx="233">
                  <c:v>0.23210500000000001</c:v>
                </c:pt>
                <c:pt idx="234">
                  <c:v>0.22955999999999999</c:v>
                </c:pt>
                <c:pt idx="235">
                  <c:v>0.22884399999999999</c:v>
                </c:pt>
                <c:pt idx="236">
                  <c:v>0.22970199999999999</c:v>
                </c:pt>
                <c:pt idx="237">
                  <c:v>0.231017</c:v>
                </c:pt>
                <c:pt idx="238">
                  <c:v>0.22958500000000001</c:v>
                </c:pt>
                <c:pt idx="239">
                  <c:v>0.231408</c:v>
                </c:pt>
                <c:pt idx="240">
                  <c:v>0.232351</c:v>
                </c:pt>
                <c:pt idx="241">
                  <c:v>0.22994600000000001</c:v>
                </c:pt>
                <c:pt idx="242">
                  <c:v>0.23113700000000001</c:v>
                </c:pt>
                <c:pt idx="243">
                  <c:v>0.22944300000000001</c:v>
                </c:pt>
                <c:pt idx="244">
                  <c:v>0.22920599999999999</c:v>
                </c:pt>
                <c:pt idx="245">
                  <c:v>0.22967899999999999</c:v>
                </c:pt>
                <c:pt idx="246">
                  <c:v>0.228711</c:v>
                </c:pt>
                <c:pt idx="247">
                  <c:v>0.22850599999999999</c:v>
                </c:pt>
                <c:pt idx="248">
                  <c:v>0.23212099999999999</c:v>
                </c:pt>
                <c:pt idx="249">
                  <c:v>0.23113600000000001</c:v>
                </c:pt>
                <c:pt idx="250">
                  <c:v>0.229323</c:v>
                </c:pt>
                <c:pt idx="251">
                  <c:v>0.22931699999999999</c:v>
                </c:pt>
                <c:pt idx="252">
                  <c:v>0.22873299999999999</c:v>
                </c:pt>
                <c:pt idx="253">
                  <c:v>0.23063900000000001</c:v>
                </c:pt>
                <c:pt idx="254">
                  <c:v>0.22797799999999999</c:v>
                </c:pt>
                <c:pt idx="255">
                  <c:v>0.22773099999999999</c:v>
                </c:pt>
                <c:pt idx="256">
                  <c:v>0.22724800000000001</c:v>
                </c:pt>
                <c:pt idx="257">
                  <c:v>0.22729099999999999</c:v>
                </c:pt>
                <c:pt idx="258">
                  <c:v>0.23149500000000001</c:v>
                </c:pt>
                <c:pt idx="259">
                  <c:v>0.22898099999999999</c:v>
                </c:pt>
                <c:pt idx="260">
                  <c:v>0.231349</c:v>
                </c:pt>
                <c:pt idx="261">
                  <c:v>0.22654199999999999</c:v>
                </c:pt>
                <c:pt idx="262">
                  <c:v>0.229211</c:v>
                </c:pt>
                <c:pt idx="263">
                  <c:v>0.23018</c:v>
                </c:pt>
                <c:pt idx="264">
                  <c:v>0.23044200000000001</c:v>
                </c:pt>
                <c:pt idx="265">
                  <c:v>0.23235800000000001</c:v>
                </c:pt>
                <c:pt idx="266">
                  <c:v>0.23066600000000001</c:v>
                </c:pt>
                <c:pt idx="267">
                  <c:v>0.230654</c:v>
                </c:pt>
                <c:pt idx="268">
                  <c:v>0.22942299999999999</c:v>
                </c:pt>
                <c:pt idx="269">
                  <c:v>0.227266</c:v>
                </c:pt>
                <c:pt idx="270">
                  <c:v>0.22906099999999999</c:v>
                </c:pt>
                <c:pt idx="271">
                  <c:v>0.22727</c:v>
                </c:pt>
                <c:pt idx="272">
                  <c:v>0.22941800000000001</c:v>
                </c:pt>
                <c:pt idx="273">
                  <c:v>0.226803</c:v>
                </c:pt>
                <c:pt idx="274">
                  <c:v>0.23113900000000001</c:v>
                </c:pt>
                <c:pt idx="275">
                  <c:v>0.22970099999999999</c:v>
                </c:pt>
                <c:pt idx="276">
                  <c:v>0.23091</c:v>
                </c:pt>
                <c:pt idx="277">
                  <c:v>0.23089000000000001</c:v>
                </c:pt>
                <c:pt idx="278">
                  <c:v>0.22898099999999999</c:v>
                </c:pt>
                <c:pt idx="279">
                  <c:v>0.23136699999999999</c:v>
                </c:pt>
                <c:pt idx="280">
                  <c:v>0.228353</c:v>
                </c:pt>
                <c:pt idx="281">
                  <c:v>0.229078</c:v>
                </c:pt>
                <c:pt idx="282">
                  <c:v>0.228967</c:v>
                </c:pt>
                <c:pt idx="283">
                  <c:v>0.22988500000000001</c:v>
                </c:pt>
                <c:pt idx="284">
                  <c:v>0.225079</c:v>
                </c:pt>
                <c:pt idx="285">
                  <c:v>0.22800400000000001</c:v>
                </c:pt>
                <c:pt idx="286">
                  <c:v>0.23041</c:v>
                </c:pt>
                <c:pt idx="287">
                  <c:v>0.22922500000000001</c:v>
                </c:pt>
                <c:pt idx="288">
                  <c:v>0.23161100000000001</c:v>
                </c:pt>
                <c:pt idx="289">
                  <c:v>0.22850400000000001</c:v>
                </c:pt>
                <c:pt idx="290">
                  <c:v>0.23197400000000001</c:v>
                </c:pt>
                <c:pt idx="291">
                  <c:v>0.22848399999999999</c:v>
                </c:pt>
                <c:pt idx="292">
                  <c:v>0.22991200000000001</c:v>
                </c:pt>
                <c:pt idx="293">
                  <c:v>0.227738</c:v>
                </c:pt>
                <c:pt idx="294">
                  <c:v>0.227993</c:v>
                </c:pt>
                <c:pt idx="295">
                  <c:v>0.22933200000000001</c:v>
                </c:pt>
                <c:pt idx="296">
                  <c:v>0.23017799999999999</c:v>
                </c:pt>
                <c:pt idx="297">
                  <c:v>0.230161</c:v>
                </c:pt>
                <c:pt idx="298">
                  <c:v>0.228491</c:v>
                </c:pt>
                <c:pt idx="299">
                  <c:v>0.23064599999999999</c:v>
                </c:pt>
                <c:pt idx="300">
                  <c:v>0.228745</c:v>
                </c:pt>
                <c:pt idx="301">
                  <c:v>0.231848</c:v>
                </c:pt>
                <c:pt idx="302">
                  <c:v>0.22797300000000001</c:v>
                </c:pt>
                <c:pt idx="303">
                  <c:v>0.227275</c:v>
                </c:pt>
                <c:pt idx="304">
                  <c:v>0.22991700000000001</c:v>
                </c:pt>
                <c:pt idx="305">
                  <c:v>0.22823599999999999</c:v>
                </c:pt>
                <c:pt idx="306">
                  <c:v>0.229435</c:v>
                </c:pt>
                <c:pt idx="307">
                  <c:v>0.22847000000000001</c:v>
                </c:pt>
                <c:pt idx="308">
                  <c:v>0.22858600000000001</c:v>
                </c:pt>
                <c:pt idx="309">
                  <c:v>0.228128</c:v>
                </c:pt>
                <c:pt idx="310">
                  <c:v>0.230659</c:v>
                </c:pt>
                <c:pt idx="311">
                  <c:v>0.22991200000000001</c:v>
                </c:pt>
                <c:pt idx="312">
                  <c:v>0.227773</c:v>
                </c:pt>
                <c:pt idx="313">
                  <c:v>0.23139100000000001</c:v>
                </c:pt>
                <c:pt idx="314">
                  <c:v>0.23064200000000001</c:v>
                </c:pt>
                <c:pt idx="315">
                  <c:v>0.228246</c:v>
                </c:pt>
                <c:pt idx="316">
                  <c:v>0.230433</c:v>
                </c:pt>
                <c:pt idx="317">
                  <c:v>0.23149400000000001</c:v>
                </c:pt>
                <c:pt idx="318">
                  <c:v>0.228824</c:v>
                </c:pt>
                <c:pt idx="319">
                  <c:v>0.22775999999999999</c:v>
                </c:pt>
                <c:pt idx="320">
                  <c:v>0.23014899999999999</c:v>
                </c:pt>
                <c:pt idx="321">
                  <c:v>0.22729199999999999</c:v>
                </c:pt>
                <c:pt idx="322">
                  <c:v>0.23164299999999999</c:v>
                </c:pt>
                <c:pt idx="323">
                  <c:v>0.23163</c:v>
                </c:pt>
                <c:pt idx="324">
                  <c:v>0.23028399999999999</c:v>
                </c:pt>
                <c:pt idx="325">
                  <c:v>0.22873499999999999</c:v>
                </c:pt>
                <c:pt idx="326">
                  <c:v>0.23091900000000001</c:v>
                </c:pt>
                <c:pt idx="327">
                  <c:v>0.23172499999999999</c:v>
                </c:pt>
                <c:pt idx="328">
                  <c:v>0.22774800000000001</c:v>
                </c:pt>
                <c:pt idx="329">
                  <c:v>0.228933</c:v>
                </c:pt>
                <c:pt idx="330">
                  <c:v>0.22656399999999999</c:v>
                </c:pt>
                <c:pt idx="331">
                  <c:v>0.231376</c:v>
                </c:pt>
                <c:pt idx="332">
                  <c:v>0.229184</c:v>
                </c:pt>
                <c:pt idx="333">
                  <c:v>0.227519</c:v>
                </c:pt>
                <c:pt idx="334">
                  <c:v>0.23019000000000001</c:v>
                </c:pt>
                <c:pt idx="335">
                  <c:v>0.23139799999999999</c:v>
                </c:pt>
                <c:pt idx="336">
                  <c:v>0.23139299999999999</c:v>
                </c:pt>
                <c:pt idx="337">
                  <c:v>0.230937</c:v>
                </c:pt>
                <c:pt idx="338">
                  <c:v>0.23355200000000001</c:v>
                </c:pt>
                <c:pt idx="339">
                  <c:v>0.22922100000000001</c:v>
                </c:pt>
                <c:pt idx="340">
                  <c:v>0.23117599999999999</c:v>
                </c:pt>
                <c:pt idx="341">
                  <c:v>0.23335</c:v>
                </c:pt>
                <c:pt idx="342">
                  <c:v>0.23306099999999999</c:v>
                </c:pt>
                <c:pt idx="343">
                  <c:v>0.22847799999999999</c:v>
                </c:pt>
                <c:pt idx="344">
                  <c:v>0.229354</c:v>
                </c:pt>
                <c:pt idx="345">
                  <c:v>0.232353</c:v>
                </c:pt>
                <c:pt idx="346">
                  <c:v>0.230183</c:v>
                </c:pt>
                <c:pt idx="347">
                  <c:v>0.23064899999999999</c:v>
                </c:pt>
                <c:pt idx="348">
                  <c:v>0.228962</c:v>
                </c:pt>
                <c:pt idx="349">
                  <c:v>0.22944300000000001</c:v>
                </c:pt>
                <c:pt idx="350">
                  <c:v>0.229184</c:v>
                </c:pt>
                <c:pt idx="351">
                  <c:v>0.227521</c:v>
                </c:pt>
                <c:pt idx="352">
                  <c:v>0.23039999999999999</c:v>
                </c:pt>
                <c:pt idx="353">
                  <c:v>0.228244</c:v>
                </c:pt>
                <c:pt idx="354">
                  <c:v>0.23018</c:v>
                </c:pt>
                <c:pt idx="355">
                  <c:v>0.230409</c:v>
                </c:pt>
                <c:pt idx="356">
                  <c:v>0.229097</c:v>
                </c:pt>
                <c:pt idx="357">
                  <c:v>0.230908</c:v>
                </c:pt>
                <c:pt idx="358">
                  <c:v>0.23066</c:v>
                </c:pt>
                <c:pt idx="359">
                  <c:v>0.23005200000000001</c:v>
                </c:pt>
                <c:pt idx="360">
                  <c:v>0.22967899999999999</c:v>
                </c:pt>
                <c:pt idx="361">
                  <c:v>0.22870599999999999</c:v>
                </c:pt>
                <c:pt idx="362">
                  <c:v>0.228019</c:v>
                </c:pt>
                <c:pt idx="363">
                  <c:v>0.23186300000000001</c:v>
                </c:pt>
                <c:pt idx="364">
                  <c:v>0.229436</c:v>
                </c:pt>
                <c:pt idx="365">
                  <c:v>0.22863600000000001</c:v>
                </c:pt>
                <c:pt idx="366">
                  <c:v>0.233073</c:v>
                </c:pt>
                <c:pt idx="367">
                  <c:v>0.229689</c:v>
                </c:pt>
                <c:pt idx="368">
                  <c:v>0.22969400000000001</c:v>
                </c:pt>
                <c:pt idx="369">
                  <c:v>0.23017599999999999</c:v>
                </c:pt>
                <c:pt idx="370">
                  <c:v>0.22995599999999999</c:v>
                </c:pt>
                <c:pt idx="371">
                  <c:v>0.23213200000000001</c:v>
                </c:pt>
                <c:pt idx="372">
                  <c:v>0.232237</c:v>
                </c:pt>
                <c:pt idx="373">
                  <c:v>0.230656</c:v>
                </c:pt>
                <c:pt idx="374">
                  <c:v>0.229682</c:v>
                </c:pt>
                <c:pt idx="375">
                  <c:v>0.22895699999999999</c:v>
                </c:pt>
                <c:pt idx="376">
                  <c:v>0.22896900000000001</c:v>
                </c:pt>
                <c:pt idx="377">
                  <c:v>0.23014599999999999</c:v>
                </c:pt>
                <c:pt idx="378">
                  <c:v>0.227016</c:v>
                </c:pt>
                <c:pt idx="379">
                  <c:v>0.22826299999999999</c:v>
                </c:pt>
                <c:pt idx="380">
                  <c:v>0.23211399999999999</c:v>
                </c:pt>
                <c:pt idx="381">
                  <c:v>0.23041</c:v>
                </c:pt>
                <c:pt idx="382">
                  <c:v>0.22916700000000001</c:v>
                </c:pt>
                <c:pt idx="383">
                  <c:v>0.225832</c:v>
                </c:pt>
                <c:pt idx="384">
                  <c:v>0.23064200000000001</c:v>
                </c:pt>
                <c:pt idx="385">
                  <c:v>0.22823099999999999</c:v>
                </c:pt>
                <c:pt idx="386">
                  <c:v>0.22895199999999999</c:v>
                </c:pt>
                <c:pt idx="387">
                  <c:v>0.22850799999999999</c:v>
                </c:pt>
                <c:pt idx="388">
                  <c:v>0.23236499999999999</c:v>
                </c:pt>
                <c:pt idx="389">
                  <c:v>0.23135800000000001</c:v>
                </c:pt>
                <c:pt idx="390">
                  <c:v>0.227381</c:v>
                </c:pt>
                <c:pt idx="391">
                  <c:v>0.22847899999999999</c:v>
                </c:pt>
                <c:pt idx="392">
                  <c:v>0.22941800000000001</c:v>
                </c:pt>
                <c:pt idx="393">
                  <c:v>0.22681000000000001</c:v>
                </c:pt>
                <c:pt idx="394">
                  <c:v>0.23183599999999999</c:v>
                </c:pt>
                <c:pt idx="395">
                  <c:v>0.226799</c:v>
                </c:pt>
                <c:pt idx="396">
                  <c:v>0.23081199999999999</c:v>
                </c:pt>
                <c:pt idx="397">
                  <c:v>0.23316400000000001</c:v>
                </c:pt>
                <c:pt idx="398">
                  <c:v>0.226658</c:v>
                </c:pt>
                <c:pt idx="399">
                  <c:v>0.22872000000000001</c:v>
                </c:pt>
                <c:pt idx="400">
                  <c:v>0.22944999999999999</c:v>
                </c:pt>
                <c:pt idx="401">
                  <c:v>0.229939</c:v>
                </c:pt>
                <c:pt idx="402">
                  <c:v>0.230402</c:v>
                </c:pt>
                <c:pt idx="403">
                  <c:v>0.22846900000000001</c:v>
                </c:pt>
                <c:pt idx="404">
                  <c:v>0.22846</c:v>
                </c:pt>
                <c:pt idx="405">
                  <c:v>0.22764899999999999</c:v>
                </c:pt>
                <c:pt idx="406">
                  <c:v>0.231127</c:v>
                </c:pt>
                <c:pt idx="407">
                  <c:v>0.228464</c:v>
                </c:pt>
                <c:pt idx="408">
                  <c:v>0.22802600000000001</c:v>
                </c:pt>
                <c:pt idx="409">
                  <c:v>0.232548</c:v>
                </c:pt>
                <c:pt idx="410">
                  <c:v>0.225573</c:v>
                </c:pt>
                <c:pt idx="411">
                  <c:v>0.22897899999999999</c:v>
                </c:pt>
                <c:pt idx="412">
                  <c:v>0.23116400000000001</c:v>
                </c:pt>
                <c:pt idx="413">
                  <c:v>0.23211300000000001</c:v>
                </c:pt>
                <c:pt idx="414">
                  <c:v>0.23027900000000001</c:v>
                </c:pt>
                <c:pt idx="415">
                  <c:v>0.22825300000000001</c:v>
                </c:pt>
                <c:pt idx="416">
                  <c:v>0.23113400000000001</c:v>
                </c:pt>
                <c:pt idx="417">
                  <c:v>0.22923299999999999</c:v>
                </c:pt>
                <c:pt idx="418">
                  <c:v>0.23236200000000001</c:v>
                </c:pt>
                <c:pt idx="419">
                  <c:v>0.23102800000000001</c:v>
                </c:pt>
                <c:pt idx="420">
                  <c:v>0.230632</c:v>
                </c:pt>
                <c:pt idx="421">
                  <c:v>0.22729099999999999</c:v>
                </c:pt>
                <c:pt idx="422">
                  <c:v>0.23148099999999999</c:v>
                </c:pt>
                <c:pt idx="423">
                  <c:v>0.22749900000000001</c:v>
                </c:pt>
                <c:pt idx="424">
                  <c:v>0.22827800000000001</c:v>
                </c:pt>
                <c:pt idx="425">
                  <c:v>0.233547</c:v>
                </c:pt>
                <c:pt idx="426">
                  <c:v>0.228745</c:v>
                </c:pt>
                <c:pt idx="427">
                  <c:v>0.231845</c:v>
                </c:pt>
                <c:pt idx="428">
                  <c:v>0.227743</c:v>
                </c:pt>
                <c:pt idx="429">
                  <c:v>0.228464</c:v>
                </c:pt>
                <c:pt idx="430">
                  <c:v>0.22798499999999999</c:v>
                </c:pt>
                <c:pt idx="431">
                  <c:v>0.228459</c:v>
                </c:pt>
                <c:pt idx="432">
                  <c:v>0.22750200000000001</c:v>
                </c:pt>
                <c:pt idx="433">
                  <c:v>0.228515</c:v>
                </c:pt>
                <c:pt idx="434">
                  <c:v>0.23307</c:v>
                </c:pt>
                <c:pt idx="435">
                  <c:v>0.22944999999999999</c:v>
                </c:pt>
                <c:pt idx="436">
                  <c:v>0.22992699999999999</c:v>
                </c:pt>
                <c:pt idx="437">
                  <c:v>0.229208</c:v>
                </c:pt>
                <c:pt idx="438">
                  <c:v>0.229934</c:v>
                </c:pt>
                <c:pt idx="439">
                  <c:v>0.22989999999999999</c:v>
                </c:pt>
                <c:pt idx="440">
                  <c:v>0.226544</c:v>
                </c:pt>
                <c:pt idx="441">
                  <c:v>0.22942499999999999</c:v>
                </c:pt>
                <c:pt idx="442">
                  <c:v>0.22750200000000001</c:v>
                </c:pt>
                <c:pt idx="443">
                  <c:v>0.22849700000000001</c:v>
                </c:pt>
                <c:pt idx="444">
                  <c:v>0.23128899999999999</c:v>
                </c:pt>
                <c:pt idx="445">
                  <c:v>0.232575</c:v>
                </c:pt>
                <c:pt idx="446">
                  <c:v>0.228241</c:v>
                </c:pt>
                <c:pt idx="447">
                  <c:v>0.22992199999999999</c:v>
                </c:pt>
                <c:pt idx="448">
                  <c:v>0.22875899999999999</c:v>
                </c:pt>
                <c:pt idx="449">
                  <c:v>0.23330300000000001</c:v>
                </c:pt>
                <c:pt idx="450">
                  <c:v>0.22847600000000001</c:v>
                </c:pt>
                <c:pt idx="451">
                  <c:v>0.22919600000000001</c:v>
                </c:pt>
                <c:pt idx="452">
                  <c:v>0.228712</c:v>
                </c:pt>
                <c:pt idx="453">
                  <c:v>0.22862199999999999</c:v>
                </c:pt>
                <c:pt idx="454">
                  <c:v>0.23161599999999999</c:v>
                </c:pt>
                <c:pt idx="455">
                  <c:v>0.228935</c:v>
                </c:pt>
                <c:pt idx="456">
                  <c:v>0.226798</c:v>
                </c:pt>
                <c:pt idx="457">
                  <c:v>0.230686</c:v>
                </c:pt>
                <c:pt idx="458">
                  <c:v>0.232595</c:v>
                </c:pt>
                <c:pt idx="459">
                  <c:v>0.23014399999999999</c:v>
                </c:pt>
                <c:pt idx="460">
                  <c:v>0.226742</c:v>
                </c:pt>
                <c:pt idx="461">
                  <c:v>0.22512299999999999</c:v>
                </c:pt>
                <c:pt idx="462">
                  <c:v>0.23234099999999999</c:v>
                </c:pt>
                <c:pt idx="463">
                  <c:v>0.22895499999999999</c:v>
                </c:pt>
                <c:pt idx="464">
                  <c:v>0.228718</c:v>
                </c:pt>
                <c:pt idx="465">
                  <c:v>0.22919400000000001</c:v>
                </c:pt>
                <c:pt idx="466">
                  <c:v>0.22849800000000001</c:v>
                </c:pt>
                <c:pt idx="467">
                  <c:v>0.231378</c:v>
                </c:pt>
                <c:pt idx="468">
                  <c:v>0.22944500000000001</c:v>
                </c:pt>
                <c:pt idx="469">
                  <c:v>0.229465</c:v>
                </c:pt>
                <c:pt idx="470">
                  <c:v>0.231378</c:v>
                </c:pt>
                <c:pt idx="471">
                  <c:v>0.229435</c:v>
                </c:pt>
                <c:pt idx="472">
                  <c:v>0.22850400000000001</c:v>
                </c:pt>
                <c:pt idx="473">
                  <c:v>0.231991</c:v>
                </c:pt>
                <c:pt idx="474">
                  <c:v>0.23019300000000001</c:v>
                </c:pt>
                <c:pt idx="475">
                  <c:v>0.23161499999999999</c:v>
                </c:pt>
                <c:pt idx="476">
                  <c:v>0.228856</c:v>
                </c:pt>
                <c:pt idx="477">
                  <c:v>0.230903</c:v>
                </c:pt>
                <c:pt idx="478">
                  <c:v>0.230158</c:v>
                </c:pt>
                <c:pt idx="479">
                  <c:v>0.22827900000000001</c:v>
                </c:pt>
                <c:pt idx="480">
                  <c:v>0.233679</c:v>
                </c:pt>
                <c:pt idx="481">
                  <c:v>0.229798</c:v>
                </c:pt>
                <c:pt idx="482">
                  <c:v>0.22845699999999999</c:v>
                </c:pt>
                <c:pt idx="483">
                  <c:v>0.22725799999999999</c:v>
                </c:pt>
                <c:pt idx="484">
                  <c:v>0.22819999999999999</c:v>
                </c:pt>
                <c:pt idx="485">
                  <c:v>0.2258</c:v>
                </c:pt>
                <c:pt idx="486">
                  <c:v>0.22750899999999999</c:v>
                </c:pt>
                <c:pt idx="487">
                  <c:v>0.22921</c:v>
                </c:pt>
                <c:pt idx="488">
                  <c:v>0.230045</c:v>
                </c:pt>
                <c:pt idx="489">
                  <c:v>0.22894999999999999</c:v>
                </c:pt>
                <c:pt idx="490">
                  <c:v>0.22825799999999999</c:v>
                </c:pt>
                <c:pt idx="491">
                  <c:v>0.231631</c:v>
                </c:pt>
                <c:pt idx="492">
                  <c:v>0.230405</c:v>
                </c:pt>
                <c:pt idx="493">
                  <c:v>0.228715</c:v>
                </c:pt>
                <c:pt idx="494">
                  <c:v>0.22895199999999999</c:v>
                </c:pt>
                <c:pt idx="495">
                  <c:v>0.228489</c:v>
                </c:pt>
                <c:pt idx="496">
                  <c:v>0.23041700000000001</c:v>
                </c:pt>
                <c:pt idx="497">
                  <c:v>0.22993</c:v>
                </c:pt>
                <c:pt idx="498">
                  <c:v>0.229569</c:v>
                </c:pt>
                <c:pt idx="499">
                  <c:v>0.22982900000000001</c:v>
                </c:pt>
                <c:pt idx="500">
                  <c:v>0.23163800000000001</c:v>
                </c:pt>
                <c:pt idx="501">
                  <c:v>0.23114999999999999</c:v>
                </c:pt>
                <c:pt idx="502">
                  <c:v>0.23075899999999999</c:v>
                </c:pt>
                <c:pt idx="503">
                  <c:v>0.22787099999999999</c:v>
                </c:pt>
                <c:pt idx="504">
                  <c:v>0.229211</c:v>
                </c:pt>
                <c:pt idx="505">
                  <c:v>0.23015099999999999</c:v>
                </c:pt>
                <c:pt idx="506">
                  <c:v>0.22753799999999999</c:v>
                </c:pt>
                <c:pt idx="507">
                  <c:v>0.232097</c:v>
                </c:pt>
                <c:pt idx="508">
                  <c:v>0.228718</c:v>
                </c:pt>
                <c:pt idx="509">
                  <c:v>0.229211</c:v>
                </c:pt>
                <c:pt idx="510">
                  <c:v>0.230154</c:v>
                </c:pt>
                <c:pt idx="511">
                  <c:v>0.22778799999999999</c:v>
                </c:pt>
                <c:pt idx="512">
                  <c:v>0.23296700000000001</c:v>
                </c:pt>
                <c:pt idx="513">
                  <c:v>0.23113700000000001</c:v>
                </c:pt>
                <c:pt idx="514">
                  <c:v>0.22941</c:v>
                </c:pt>
                <c:pt idx="515">
                  <c:v>0.225938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941-496A-8425-6A0AA910F285}"/>
            </c:ext>
          </c:extLst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avg_z_2s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Sheet1!$A$2:$A$776</c:f>
              <c:numCache>
                <c:formatCode>General</c:formatCode>
                <c:ptCount val="775"/>
                <c:pt idx="0">
                  <c:v>0.229934</c:v>
                </c:pt>
                <c:pt idx="1">
                  <c:v>0.22773599999999999</c:v>
                </c:pt>
                <c:pt idx="2">
                  <c:v>0.23139799999999999</c:v>
                </c:pt>
                <c:pt idx="3">
                  <c:v>0.232131</c:v>
                </c:pt>
                <c:pt idx="4">
                  <c:v>0.2303</c:v>
                </c:pt>
                <c:pt idx="5">
                  <c:v>0.23286299999999999</c:v>
                </c:pt>
                <c:pt idx="6">
                  <c:v>0.23188700000000001</c:v>
                </c:pt>
                <c:pt idx="7">
                  <c:v>0.22920099999999999</c:v>
                </c:pt>
                <c:pt idx="8">
                  <c:v>0.22895699999999999</c:v>
                </c:pt>
                <c:pt idx="9">
                  <c:v>0.232375</c:v>
                </c:pt>
                <c:pt idx="10">
                  <c:v>0.229689</c:v>
                </c:pt>
                <c:pt idx="11">
                  <c:v>0.23066600000000001</c:v>
                </c:pt>
                <c:pt idx="12">
                  <c:v>0.232131</c:v>
                </c:pt>
                <c:pt idx="13">
                  <c:v>0.23164299999999999</c:v>
                </c:pt>
                <c:pt idx="14">
                  <c:v>0.227492</c:v>
                </c:pt>
                <c:pt idx="15">
                  <c:v>0.22920099999999999</c:v>
                </c:pt>
                <c:pt idx="16">
                  <c:v>0.23139799999999999</c:v>
                </c:pt>
                <c:pt idx="17">
                  <c:v>0.226882</c:v>
                </c:pt>
                <c:pt idx="18">
                  <c:v>0.231154</c:v>
                </c:pt>
                <c:pt idx="19">
                  <c:v>0.22895699999999999</c:v>
                </c:pt>
                <c:pt idx="20">
                  <c:v>0.22846900000000001</c:v>
                </c:pt>
                <c:pt idx="21">
                  <c:v>0.23005600000000001</c:v>
                </c:pt>
                <c:pt idx="22">
                  <c:v>0.232131</c:v>
                </c:pt>
                <c:pt idx="23">
                  <c:v>0.232131</c:v>
                </c:pt>
                <c:pt idx="24">
                  <c:v>0.23042199999999999</c:v>
                </c:pt>
                <c:pt idx="25">
                  <c:v>0.22883500000000001</c:v>
                </c:pt>
                <c:pt idx="26">
                  <c:v>0.22773599999999999</c:v>
                </c:pt>
                <c:pt idx="27">
                  <c:v>0.231154</c:v>
                </c:pt>
                <c:pt idx="28">
                  <c:v>0.229934</c:v>
                </c:pt>
                <c:pt idx="29">
                  <c:v>0.23078799999999999</c:v>
                </c:pt>
                <c:pt idx="30">
                  <c:v>0.23139799999999999</c:v>
                </c:pt>
                <c:pt idx="31">
                  <c:v>0.229934</c:v>
                </c:pt>
                <c:pt idx="32">
                  <c:v>0.23225299999999999</c:v>
                </c:pt>
                <c:pt idx="33">
                  <c:v>0.23103199999999999</c:v>
                </c:pt>
                <c:pt idx="34">
                  <c:v>0.234572</c:v>
                </c:pt>
                <c:pt idx="35">
                  <c:v>0.229934</c:v>
                </c:pt>
                <c:pt idx="36">
                  <c:v>0.22834599999999999</c:v>
                </c:pt>
                <c:pt idx="37">
                  <c:v>0.227858</c:v>
                </c:pt>
                <c:pt idx="38">
                  <c:v>0.232131</c:v>
                </c:pt>
                <c:pt idx="39">
                  <c:v>0.228713</c:v>
                </c:pt>
                <c:pt idx="40">
                  <c:v>0.23164299999999999</c:v>
                </c:pt>
                <c:pt idx="41">
                  <c:v>0.22822400000000001</c:v>
                </c:pt>
                <c:pt idx="42">
                  <c:v>0.23066600000000001</c:v>
                </c:pt>
                <c:pt idx="43">
                  <c:v>0.228713</c:v>
                </c:pt>
                <c:pt idx="44">
                  <c:v>0.23188700000000001</c:v>
                </c:pt>
                <c:pt idx="45">
                  <c:v>0.232131</c:v>
                </c:pt>
                <c:pt idx="46">
                  <c:v>0.227492</c:v>
                </c:pt>
                <c:pt idx="47">
                  <c:v>0.22944500000000001</c:v>
                </c:pt>
                <c:pt idx="48">
                  <c:v>0.22724800000000001</c:v>
                </c:pt>
                <c:pt idx="49">
                  <c:v>0.23103199999999999</c:v>
                </c:pt>
                <c:pt idx="50">
                  <c:v>0.23164299999999999</c:v>
                </c:pt>
                <c:pt idx="51">
                  <c:v>0.230544</c:v>
                </c:pt>
                <c:pt idx="52">
                  <c:v>0.22651499999999999</c:v>
                </c:pt>
                <c:pt idx="53">
                  <c:v>0.23091</c:v>
                </c:pt>
                <c:pt idx="54">
                  <c:v>0.232375</c:v>
                </c:pt>
                <c:pt idx="55">
                  <c:v>0.22895699999999999</c:v>
                </c:pt>
                <c:pt idx="56">
                  <c:v>0.23091</c:v>
                </c:pt>
                <c:pt idx="57">
                  <c:v>0.23017799999999999</c:v>
                </c:pt>
                <c:pt idx="58">
                  <c:v>0.23432800000000001</c:v>
                </c:pt>
                <c:pt idx="59">
                  <c:v>0.23042199999999999</c:v>
                </c:pt>
                <c:pt idx="60">
                  <c:v>0.23139799999999999</c:v>
                </c:pt>
                <c:pt idx="61">
                  <c:v>0.23042199999999999</c:v>
                </c:pt>
                <c:pt idx="62">
                  <c:v>0.22944500000000001</c:v>
                </c:pt>
                <c:pt idx="63">
                  <c:v>0.23164299999999999</c:v>
                </c:pt>
                <c:pt idx="64">
                  <c:v>0.23286299999999999</c:v>
                </c:pt>
                <c:pt idx="65">
                  <c:v>0.23383999999999999</c:v>
                </c:pt>
                <c:pt idx="66">
                  <c:v>0.23017799999999999</c:v>
                </c:pt>
                <c:pt idx="67">
                  <c:v>0.23091</c:v>
                </c:pt>
                <c:pt idx="68">
                  <c:v>0.229934</c:v>
                </c:pt>
                <c:pt idx="69">
                  <c:v>0.23078799999999999</c:v>
                </c:pt>
                <c:pt idx="70">
                  <c:v>0.23078799999999999</c:v>
                </c:pt>
                <c:pt idx="71">
                  <c:v>0.22822400000000001</c:v>
                </c:pt>
                <c:pt idx="72">
                  <c:v>0.23042199999999999</c:v>
                </c:pt>
                <c:pt idx="73">
                  <c:v>0.23017799999999999</c:v>
                </c:pt>
                <c:pt idx="74">
                  <c:v>0.233352</c:v>
                </c:pt>
                <c:pt idx="75">
                  <c:v>0.23261899999999999</c:v>
                </c:pt>
                <c:pt idx="76">
                  <c:v>0.23091</c:v>
                </c:pt>
                <c:pt idx="77">
                  <c:v>0.226271</c:v>
                </c:pt>
                <c:pt idx="78">
                  <c:v>0.23139799999999999</c:v>
                </c:pt>
                <c:pt idx="79">
                  <c:v>0.22651499999999999</c:v>
                </c:pt>
                <c:pt idx="80">
                  <c:v>0.23200899999999999</c:v>
                </c:pt>
                <c:pt idx="81">
                  <c:v>0.23042199999999999</c:v>
                </c:pt>
                <c:pt idx="82">
                  <c:v>0.230544</c:v>
                </c:pt>
                <c:pt idx="83">
                  <c:v>0.23164299999999999</c:v>
                </c:pt>
                <c:pt idx="84">
                  <c:v>0.229689</c:v>
                </c:pt>
                <c:pt idx="85">
                  <c:v>0.22944500000000001</c:v>
                </c:pt>
                <c:pt idx="86">
                  <c:v>0.23432800000000001</c:v>
                </c:pt>
                <c:pt idx="87">
                  <c:v>0.22822400000000001</c:v>
                </c:pt>
                <c:pt idx="88">
                  <c:v>0.229689</c:v>
                </c:pt>
                <c:pt idx="89">
                  <c:v>0.23310700000000001</c:v>
                </c:pt>
                <c:pt idx="90">
                  <c:v>0.227492</c:v>
                </c:pt>
                <c:pt idx="91">
                  <c:v>0.229689</c:v>
                </c:pt>
                <c:pt idx="92">
                  <c:v>0.22724800000000001</c:v>
                </c:pt>
                <c:pt idx="93">
                  <c:v>0.229689</c:v>
                </c:pt>
                <c:pt idx="94">
                  <c:v>0.227492</c:v>
                </c:pt>
                <c:pt idx="95">
                  <c:v>0.22797999999999999</c:v>
                </c:pt>
                <c:pt idx="96">
                  <c:v>0.23066600000000001</c:v>
                </c:pt>
                <c:pt idx="97">
                  <c:v>0.22920099999999999</c:v>
                </c:pt>
                <c:pt idx="98">
                  <c:v>0.23042199999999999</c:v>
                </c:pt>
                <c:pt idx="99">
                  <c:v>0.229934</c:v>
                </c:pt>
                <c:pt idx="100">
                  <c:v>0.23139799999999999</c:v>
                </c:pt>
                <c:pt idx="101">
                  <c:v>0.232131</c:v>
                </c:pt>
                <c:pt idx="102">
                  <c:v>0.22736999999999999</c:v>
                </c:pt>
                <c:pt idx="103">
                  <c:v>0.22773599999999999</c:v>
                </c:pt>
                <c:pt idx="104">
                  <c:v>0.228713</c:v>
                </c:pt>
                <c:pt idx="105">
                  <c:v>0.23127600000000001</c:v>
                </c:pt>
                <c:pt idx="106">
                  <c:v>0.228713</c:v>
                </c:pt>
                <c:pt idx="107">
                  <c:v>0.22981099999999999</c:v>
                </c:pt>
                <c:pt idx="108">
                  <c:v>0.23261899999999999</c:v>
                </c:pt>
                <c:pt idx="109">
                  <c:v>0.231765</c:v>
                </c:pt>
                <c:pt idx="110">
                  <c:v>0.232375</c:v>
                </c:pt>
                <c:pt idx="111">
                  <c:v>0.229689</c:v>
                </c:pt>
                <c:pt idx="112">
                  <c:v>0.23188700000000001</c:v>
                </c:pt>
                <c:pt idx="113">
                  <c:v>0.23017799999999999</c:v>
                </c:pt>
                <c:pt idx="114">
                  <c:v>0.22797999999999999</c:v>
                </c:pt>
                <c:pt idx="115">
                  <c:v>0.23383999999999999</c:v>
                </c:pt>
                <c:pt idx="116">
                  <c:v>0.22651499999999999</c:v>
                </c:pt>
                <c:pt idx="117">
                  <c:v>0.228713</c:v>
                </c:pt>
                <c:pt idx="118">
                  <c:v>0.22736999999999999</c:v>
                </c:pt>
                <c:pt idx="119">
                  <c:v>0.23139799999999999</c:v>
                </c:pt>
                <c:pt idx="120">
                  <c:v>0.23164299999999999</c:v>
                </c:pt>
                <c:pt idx="121">
                  <c:v>0.229689</c:v>
                </c:pt>
                <c:pt idx="122">
                  <c:v>0.22724800000000001</c:v>
                </c:pt>
                <c:pt idx="123">
                  <c:v>0.229934</c:v>
                </c:pt>
                <c:pt idx="124">
                  <c:v>0.232131</c:v>
                </c:pt>
                <c:pt idx="125">
                  <c:v>0.230544</c:v>
                </c:pt>
                <c:pt idx="126">
                  <c:v>0.22797999999999999</c:v>
                </c:pt>
                <c:pt idx="127">
                  <c:v>0.229934</c:v>
                </c:pt>
                <c:pt idx="128">
                  <c:v>0.22797999999999999</c:v>
                </c:pt>
                <c:pt idx="129">
                  <c:v>0.23188700000000001</c:v>
                </c:pt>
                <c:pt idx="130">
                  <c:v>0.22724800000000001</c:v>
                </c:pt>
                <c:pt idx="131">
                  <c:v>0.23286299999999999</c:v>
                </c:pt>
                <c:pt idx="132">
                  <c:v>0.23139799999999999</c:v>
                </c:pt>
                <c:pt idx="133">
                  <c:v>0.23042199999999999</c:v>
                </c:pt>
                <c:pt idx="134">
                  <c:v>0.2303</c:v>
                </c:pt>
                <c:pt idx="135">
                  <c:v>0.22773599999999999</c:v>
                </c:pt>
                <c:pt idx="136">
                  <c:v>0.22920099999999999</c:v>
                </c:pt>
                <c:pt idx="137">
                  <c:v>0.23408399999999999</c:v>
                </c:pt>
                <c:pt idx="138">
                  <c:v>0.22529399999999999</c:v>
                </c:pt>
                <c:pt idx="139">
                  <c:v>0.228713</c:v>
                </c:pt>
                <c:pt idx="140">
                  <c:v>0.23017799999999999</c:v>
                </c:pt>
                <c:pt idx="141">
                  <c:v>0.23310700000000001</c:v>
                </c:pt>
                <c:pt idx="142">
                  <c:v>0.23139799999999999</c:v>
                </c:pt>
                <c:pt idx="143">
                  <c:v>0.23249700000000001</c:v>
                </c:pt>
                <c:pt idx="144">
                  <c:v>0.232985</c:v>
                </c:pt>
                <c:pt idx="145">
                  <c:v>0.231154</c:v>
                </c:pt>
                <c:pt idx="146">
                  <c:v>0.22834599999999999</c:v>
                </c:pt>
                <c:pt idx="147">
                  <c:v>0.23005600000000001</c:v>
                </c:pt>
                <c:pt idx="148">
                  <c:v>0.23127600000000001</c:v>
                </c:pt>
                <c:pt idx="149">
                  <c:v>0.23383999999999999</c:v>
                </c:pt>
                <c:pt idx="150">
                  <c:v>0.23164299999999999</c:v>
                </c:pt>
                <c:pt idx="151">
                  <c:v>0.22773599999999999</c:v>
                </c:pt>
                <c:pt idx="152">
                  <c:v>0.229689</c:v>
                </c:pt>
                <c:pt idx="153">
                  <c:v>0.228713</c:v>
                </c:pt>
                <c:pt idx="154">
                  <c:v>0.22675899999999999</c:v>
                </c:pt>
                <c:pt idx="155">
                  <c:v>0.23139799999999999</c:v>
                </c:pt>
                <c:pt idx="156">
                  <c:v>0.22553899999999999</c:v>
                </c:pt>
                <c:pt idx="157">
                  <c:v>0.229079</c:v>
                </c:pt>
                <c:pt idx="158">
                  <c:v>0.22981099999999999</c:v>
                </c:pt>
                <c:pt idx="159">
                  <c:v>0.22981099999999999</c:v>
                </c:pt>
                <c:pt idx="160">
                  <c:v>0.22956699999999999</c:v>
                </c:pt>
                <c:pt idx="161">
                  <c:v>0.231154</c:v>
                </c:pt>
                <c:pt idx="162">
                  <c:v>0.230544</c:v>
                </c:pt>
                <c:pt idx="163">
                  <c:v>0.23091</c:v>
                </c:pt>
                <c:pt idx="164">
                  <c:v>0.234572</c:v>
                </c:pt>
                <c:pt idx="165">
                  <c:v>0.231154</c:v>
                </c:pt>
                <c:pt idx="166">
                  <c:v>0.229689</c:v>
                </c:pt>
                <c:pt idx="167">
                  <c:v>0.232131</c:v>
                </c:pt>
                <c:pt idx="168">
                  <c:v>0.22529399999999999</c:v>
                </c:pt>
                <c:pt idx="169">
                  <c:v>0.23164299999999999</c:v>
                </c:pt>
                <c:pt idx="170">
                  <c:v>0.226882</c:v>
                </c:pt>
                <c:pt idx="171">
                  <c:v>0.232131</c:v>
                </c:pt>
                <c:pt idx="172">
                  <c:v>0.23042199999999999</c:v>
                </c:pt>
                <c:pt idx="173">
                  <c:v>0.22724800000000001</c:v>
                </c:pt>
                <c:pt idx="174">
                  <c:v>0.23310700000000001</c:v>
                </c:pt>
                <c:pt idx="175">
                  <c:v>0.23005600000000001</c:v>
                </c:pt>
                <c:pt idx="176">
                  <c:v>0.22822400000000001</c:v>
                </c:pt>
                <c:pt idx="177">
                  <c:v>0.229934</c:v>
                </c:pt>
                <c:pt idx="178">
                  <c:v>0.22920099999999999</c:v>
                </c:pt>
                <c:pt idx="179">
                  <c:v>0.23042199999999999</c:v>
                </c:pt>
                <c:pt idx="180">
                  <c:v>0.22895699999999999</c:v>
                </c:pt>
                <c:pt idx="181">
                  <c:v>0.23200899999999999</c:v>
                </c:pt>
                <c:pt idx="182">
                  <c:v>0.23042199999999999</c:v>
                </c:pt>
                <c:pt idx="183">
                  <c:v>0.22846900000000001</c:v>
                </c:pt>
                <c:pt idx="184">
                  <c:v>0.22602700000000001</c:v>
                </c:pt>
                <c:pt idx="185">
                  <c:v>0.23103199999999999</c:v>
                </c:pt>
                <c:pt idx="186">
                  <c:v>0.233596</c:v>
                </c:pt>
                <c:pt idx="187">
                  <c:v>0.22663700000000001</c:v>
                </c:pt>
                <c:pt idx="188">
                  <c:v>0.23310700000000001</c:v>
                </c:pt>
                <c:pt idx="189">
                  <c:v>0.22846900000000001</c:v>
                </c:pt>
                <c:pt idx="190">
                  <c:v>0.23164299999999999</c:v>
                </c:pt>
                <c:pt idx="191">
                  <c:v>0.22883500000000001</c:v>
                </c:pt>
                <c:pt idx="192">
                  <c:v>0.23188700000000001</c:v>
                </c:pt>
                <c:pt idx="193">
                  <c:v>0.229689</c:v>
                </c:pt>
                <c:pt idx="194">
                  <c:v>0.23164299999999999</c:v>
                </c:pt>
                <c:pt idx="195">
                  <c:v>0.23188700000000001</c:v>
                </c:pt>
                <c:pt idx="196">
                  <c:v>0.229689</c:v>
                </c:pt>
                <c:pt idx="197">
                  <c:v>0.23017799999999999</c:v>
                </c:pt>
                <c:pt idx="198">
                  <c:v>0.22773599999999999</c:v>
                </c:pt>
                <c:pt idx="199">
                  <c:v>0.23261899999999999</c:v>
                </c:pt>
                <c:pt idx="200">
                  <c:v>0.23042199999999999</c:v>
                </c:pt>
                <c:pt idx="201">
                  <c:v>0.23066600000000001</c:v>
                </c:pt>
                <c:pt idx="202">
                  <c:v>0.22846900000000001</c:v>
                </c:pt>
                <c:pt idx="203">
                  <c:v>0.23066600000000001</c:v>
                </c:pt>
                <c:pt idx="204">
                  <c:v>0.23506099999999999</c:v>
                </c:pt>
                <c:pt idx="205">
                  <c:v>0.23042199999999999</c:v>
                </c:pt>
                <c:pt idx="206">
                  <c:v>0.23432800000000001</c:v>
                </c:pt>
                <c:pt idx="207">
                  <c:v>0.23091</c:v>
                </c:pt>
                <c:pt idx="208">
                  <c:v>0.228713</c:v>
                </c:pt>
                <c:pt idx="209">
                  <c:v>0.23091</c:v>
                </c:pt>
                <c:pt idx="210">
                  <c:v>0.22773599999999999</c:v>
                </c:pt>
                <c:pt idx="211">
                  <c:v>0.228102</c:v>
                </c:pt>
                <c:pt idx="212">
                  <c:v>0.22651499999999999</c:v>
                </c:pt>
                <c:pt idx="213">
                  <c:v>0.226271</c:v>
                </c:pt>
                <c:pt idx="214">
                  <c:v>0.229689</c:v>
                </c:pt>
                <c:pt idx="215">
                  <c:v>0.228713</c:v>
                </c:pt>
                <c:pt idx="216">
                  <c:v>0.23139799999999999</c:v>
                </c:pt>
                <c:pt idx="217">
                  <c:v>0.23042199999999999</c:v>
                </c:pt>
                <c:pt idx="218">
                  <c:v>0.232131</c:v>
                </c:pt>
                <c:pt idx="219">
                  <c:v>0.23066600000000001</c:v>
                </c:pt>
                <c:pt idx="220">
                  <c:v>0.229689</c:v>
                </c:pt>
                <c:pt idx="221">
                  <c:v>0.231154</c:v>
                </c:pt>
                <c:pt idx="222">
                  <c:v>0.229689</c:v>
                </c:pt>
                <c:pt idx="223">
                  <c:v>0.23066600000000001</c:v>
                </c:pt>
                <c:pt idx="224">
                  <c:v>0.22822400000000001</c:v>
                </c:pt>
                <c:pt idx="225">
                  <c:v>0.22920099999999999</c:v>
                </c:pt>
                <c:pt idx="226">
                  <c:v>0.233596</c:v>
                </c:pt>
                <c:pt idx="227">
                  <c:v>0.23310700000000001</c:v>
                </c:pt>
                <c:pt idx="228">
                  <c:v>0.23261899999999999</c:v>
                </c:pt>
                <c:pt idx="229">
                  <c:v>0.232375</c:v>
                </c:pt>
                <c:pt idx="230">
                  <c:v>0.232131</c:v>
                </c:pt>
                <c:pt idx="231">
                  <c:v>0.226271</c:v>
                </c:pt>
                <c:pt idx="232">
                  <c:v>0.23261899999999999</c:v>
                </c:pt>
                <c:pt idx="233">
                  <c:v>0.23261899999999999</c:v>
                </c:pt>
                <c:pt idx="234">
                  <c:v>0.23408399999999999</c:v>
                </c:pt>
                <c:pt idx="235">
                  <c:v>0.23164299999999999</c:v>
                </c:pt>
                <c:pt idx="236">
                  <c:v>0.229934</c:v>
                </c:pt>
                <c:pt idx="237">
                  <c:v>0.228713</c:v>
                </c:pt>
                <c:pt idx="238">
                  <c:v>0.22956699999999999</c:v>
                </c:pt>
                <c:pt idx="239">
                  <c:v>0.23127600000000001</c:v>
                </c:pt>
                <c:pt idx="240">
                  <c:v>0.22651499999999999</c:v>
                </c:pt>
                <c:pt idx="241">
                  <c:v>0.229689</c:v>
                </c:pt>
                <c:pt idx="242">
                  <c:v>0.22883500000000001</c:v>
                </c:pt>
                <c:pt idx="243">
                  <c:v>0.23200899999999999</c:v>
                </c:pt>
                <c:pt idx="244">
                  <c:v>0.22944500000000001</c:v>
                </c:pt>
                <c:pt idx="245">
                  <c:v>0.23225299999999999</c:v>
                </c:pt>
                <c:pt idx="246">
                  <c:v>0.22822400000000001</c:v>
                </c:pt>
                <c:pt idx="247">
                  <c:v>0.23310700000000001</c:v>
                </c:pt>
                <c:pt idx="248">
                  <c:v>0.23127600000000001</c:v>
                </c:pt>
                <c:pt idx="249">
                  <c:v>0.22920099999999999</c:v>
                </c:pt>
                <c:pt idx="250">
                  <c:v>0.23432800000000001</c:v>
                </c:pt>
                <c:pt idx="251">
                  <c:v>0.229689</c:v>
                </c:pt>
                <c:pt idx="252">
                  <c:v>0.23188700000000001</c:v>
                </c:pt>
                <c:pt idx="253">
                  <c:v>0.229689</c:v>
                </c:pt>
                <c:pt idx="254">
                  <c:v>0.228713</c:v>
                </c:pt>
                <c:pt idx="255">
                  <c:v>0.22895699999999999</c:v>
                </c:pt>
                <c:pt idx="256">
                  <c:v>0.23066600000000001</c:v>
                </c:pt>
                <c:pt idx="257">
                  <c:v>0.23042199999999999</c:v>
                </c:pt>
                <c:pt idx="258">
                  <c:v>0.22822400000000001</c:v>
                </c:pt>
                <c:pt idx="259">
                  <c:v>0.23005600000000001</c:v>
                </c:pt>
                <c:pt idx="260">
                  <c:v>0.22773599999999999</c:v>
                </c:pt>
                <c:pt idx="261">
                  <c:v>0.232985</c:v>
                </c:pt>
                <c:pt idx="262">
                  <c:v>0.22846900000000001</c:v>
                </c:pt>
                <c:pt idx="263">
                  <c:v>0.23091</c:v>
                </c:pt>
                <c:pt idx="264">
                  <c:v>0.22944500000000001</c:v>
                </c:pt>
                <c:pt idx="265">
                  <c:v>0.22773599999999999</c:v>
                </c:pt>
                <c:pt idx="266">
                  <c:v>0.23188700000000001</c:v>
                </c:pt>
                <c:pt idx="267">
                  <c:v>0.23066600000000001</c:v>
                </c:pt>
                <c:pt idx="268">
                  <c:v>0.22773599999999999</c:v>
                </c:pt>
                <c:pt idx="269">
                  <c:v>0.23091</c:v>
                </c:pt>
                <c:pt idx="270">
                  <c:v>0.228102</c:v>
                </c:pt>
                <c:pt idx="271">
                  <c:v>0.2303</c:v>
                </c:pt>
                <c:pt idx="272">
                  <c:v>0.229689</c:v>
                </c:pt>
                <c:pt idx="273">
                  <c:v>0.23383999999999999</c:v>
                </c:pt>
                <c:pt idx="274">
                  <c:v>0.23103199999999999</c:v>
                </c:pt>
                <c:pt idx="275">
                  <c:v>0.23408399999999999</c:v>
                </c:pt>
                <c:pt idx="276">
                  <c:v>0.23091</c:v>
                </c:pt>
                <c:pt idx="277">
                  <c:v>0.22578300000000001</c:v>
                </c:pt>
                <c:pt idx="278">
                  <c:v>0.229689</c:v>
                </c:pt>
                <c:pt idx="279">
                  <c:v>0.23017799999999999</c:v>
                </c:pt>
                <c:pt idx="280">
                  <c:v>0.229079</c:v>
                </c:pt>
                <c:pt idx="281">
                  <c:v>0.22431799999999999</c:v>
                </c:pt>
                <c:pt idx="282">
                  <c:v>0.22895699999999999</c:v>
                </c:pt>
                <c:pt idx="283">
                  <c:v>0.22981099999999999</c:v>
                </c:pt>
                <c:pt idx="284">
                  <c:v>0.23164299999999999</c:v>
                </c:pt>
                <c:pt idx="285">
                  <c:v>0.23042199999999999</c:v>
                </c:pt>
                <c:pt idx="286">
                  <c:v>0.22578300000000001</c:v>
                </c:pt>
                <c:pt idx="287">
                  <c:v>0.229934</c:v>
                </c:pt>
                <c:pt idx="288">
                  <c:v>0.229934</c:v>
                </c:pt>
                <c:pt idx="289">
                  <c:v>0.23286299999999999</c:v>
                </c:pt>
                <c:pt idx="290">
                  <c:v>0.23042199999999999</c:v>
                </c:pt>
                <c:pt idx="291">
                  <c:v>0.22944500000000001</c:v>
                </c:pt>
                <c:pt idx="292">
                  <c:v>0.23139799999999999</c:v>
                </c:pt>
                <c:pt idx="293">
                  <c:v>0.22846900000000001</c:v>
                </c:pt>
                <c:pt idx="294">
                  <c:v>0.228713</c:v>
                </c:pt>
                <c:pt idx="295">
                  <c:v>0.23261899999999999</c:v>
                </c:pt>
                <c:pt idx="296">
                  <c:v>0.229689</c:v>
                </c:pt>
                <c:pt idx="297">
                  <c:v>0.23017799999999999</c:v>
                </c:pt>
                <c:pt idx="298">
                  <c:v>0.23188700000000001</c:v>
                </c:pt>
                <c:pt idx="299">
                  <c:v>0.228713</c:v>
                </c:pt>
                <c:pt idx="300">
                  <c:v>0.229689</c:v>
                </c:pt>
                <c:pt idx="301">
                  <c:v>0.23091</c:v>
                </c:pt>
                <c:pt idx="302">
                  <c:v>0.23322999999999999</c:v>
                </c:pt>
                <c:pt idx="303">
                  <c:v>0.232741</c:v>
                </c:pt>
                <c:pt idx="304">
                  <c:v>0.22773599999999999</c:v>
                </c:pt>
                <c:pt idx="305">
                  <c:v>0.231154</c:v>
                </c:pt>
                <c:pt idx="306">
                  <c:v>0.231154</c:v>
                </c:pt>
                <c:pt idx="307">
                  <c:v>0.22846900000000001</c:v>
                </c:pt>
                <c:pt idx="308">
                  <c:v>0.23066600000000001</c:v>
                </c:pt>
                <c:pt idx="309">
                  <c:v>0.23091</c:v>
                </c:pt>
                <c:pt idx="310">
                  <c:v>0.23017799999999999</c:v>
                </c:pt>
                <c:pt idx="311">
                  <c:v>0.229934</c:v>
                </c:pt>
                <c:pt idx="312">
                  <c:v>0.22944500000000001</c:v>
                </c:pt>
                <c:pt idx="313">
                  <c:v>0.23042199999999999</c:v>
                </c:pt>
                <c:pt idx="314">
                  <c:v>0.23042199999999999</c:v>
                </c:pt>
                <c:pt idx="315">
                  <c:v>0.23164299999999999</c:v>
                </c:pt>
                <c:pt idx="316">
                  <c:v>0.227492</c:v>
                </c:pt>
                <c:pt idx="317">
                  <c:v>0.231521</c:v>
                </c:pt>
                <c:pt idx="318">
                  <c:v>0.22761400000000001</c:v>
                </c:pt>
                <c:pt idx="319">
                  <c:v>0.23286299999999999</c:v>
                </c:pt>
                <c:pt idx="320">
                  <c:v>0.23383999999999999</c:v>
                </c:pt>
                <c:pt idx="321">
                  <c:v>0.229934</c:v>
                </c:pt>
                <c:pt idx="322">
                  <c:v>0.231154</c:v>
                </c:pt>
                <c:pt idx="323">
                  <c:v>0.23078799999999999</c:v>
                </c:pt>
                <c:pt idx="324">
                  <c:v>0.22956699999999999</c:v>
                </c:pt>
                <c:pt idx="325">
                  <c:v>0.23042199999999999</c:v>
                </c:pt>
                <c:pt idx="326">
                  <c:v>0.23005600000000001</c:v>
                </c:pt>
                <c:pt idx="327">
                  <c:v>0.231154</c:v>
                </c:pt>
                <c:pt idx="328">
                  <c:v>0.22981099999999999</c:v>
                </c:pt>
                <c:pt idx="329">
                  <c:v>0.2303</c:v>
                </c:pt>
                <c:pt idx="330">
                  <c:v>0.22920099999999999</c:v>
                </c:pt>
                <c:pt idx="331">
                  <c:v>0.23017799999999999</c:v>
                </c:pt>
                <c:pt idx="332">
                  <c:v>0.229934</c:v>
                </c:pt>
                <c:pt idx="333">
                  <c:v>0.23091</c:v>
                </c:pt>
                <c:pt idx="334">
                  <c:v>0.23261899999999999</c:v>
                </c:pt>
                <c:pt idx="335">
                  <c:v>0.22920099999999999</c:v>
                </c:pt>
                <c:pt idx="336">
                  <c:v>0.228713</c:v>
                </c:pt>
                <c:pt idx="337">
                  <c:v>0.22846900000000001</c:v>
                </c:pt>
                <c:pt idx="338">
                  <c:v>0.229934</c:v>
                </c:pt>
                <c:pt idx="339">
                  <c:v>0.23042199999999999</c:v>
                </c:pt>
                <c:pt idx="340">
                  <c:v>0.22773599999999999</c:v>
                </c:pt>
                <c:pt idx="341">
                  <c:v>0.22724800000000001</c:v>
                </c:pt>
                <c:pt idx="342">
                  <c:v>0.22981099999999999</c:v>
                </c:pt>
                <c:pt idx="343">
                  <c:v>0.22944500000000001</c:v>
                </c:pt>
                <c:pt idx="344">
                  <c:v>0.23188700000000001</c:v>
                </c:pt>
                <c:pt idx="345">
                  <c:v>0.233352</c:v>
                </c:pt>
                <c:pt idx="346">
                  <c:v>0.23042199999999999</c:v>
                </c:pt>
                <c:pt idx="347">
                  <c:v>0.233596</c:v>
                </c:pt>
                <c:pt idx="348">
                  <c:v>0.229689</c:v>
                </c:pt>
                <c:pt idx="349">
                  <c:v>0.229934</c:v>
                </c:pt>
                <c:pt idx="350">
                  <c:v>0.23408399999999999</c:v>
                </c:pt>
                <c:pt idx="351">
                  <c:v>0.22846900000000001</c:v>
                </c:pt>
                <c:pt idx="352">
                  <c:v>0.22773599999999999</c:v>
                </c:pt>
                <c:pt idx="353">
                  <c:v>0.229934</c:v>
                </c:pt>
                <c:pt idx="354">
                  <c:v>0.236037</c:v>
                </c:pt>
                <c:pt idx="355">
                  <c:v>0.228713</c:v>
                </c:pt>
                <c:pt idx="356">
                  <c:v>0.235427</c:v>
                </c:pt>
                <c:pt idx="357">
                  <c:v>0.22956699999999999</c:v>
                </c:pt>
                <c:pt idx="358">
                  <c:v>0.22553899999999999</c:v>
                </c:pt>
                <c:pt idx="359">
                  <c:v>0.233352</c:v>
                </c:pt>
                <c:pt idx="360">
                  <c:v>0.234572</c:v>
                </c:pt>
                <c:pt idx="361">
                  <c:v>0.23310700000000001</c:v>
                </c:pt>
                <c:pt idx="362">
                  <c:v>0.22602700000000001</c:v>
                </c:pt>
                <c:pt idx="363">
                  <c:v>0.22920099999999999</c:v>
                </c:pt>
                <c:pt idx="364">
                  <c:v>0.22822400000000001</c:v>
                </c:pt>
                <c:pt idx="365">
                  <c:v>0.22859099999999999</c:v>
                </c:pt>
                <c:pt idx="366">
                  <c:v>0.22700400000000001</c:v>
                </c:pt>
                <c:pt idx="367">
                  <c:v>0.2303</c:v>
                </c:pt>
                <c:pt idx="368">
                  <c:v>0.23066600000000001</c:v>
                </c:pt>
                <c:pt idx="369">
                  <c:v>0.23091</c:v>
                </c:pt>
                <c:pt idx="370">
                  <c:v>0.23188700000000001</c:v>
                </c:pt>
                <c:pt idx="371">
                  <c:v>0.229934</c:v>
                </c:pt>
                <c:pt idx="372">
                  <c:v>0.2303</c:v>
                </c:pt>
                <c:pt idx="373">
                  <c:v>0.23200899999999999</c:v>
                </c:pt>
                <c:pt idx="374">
                  <c:v>0.22761400000000001</c:v>
                </c:pt>
                <c:pt idx="375">
                  <c:v>0.23078799999999999</c:v>
                </c:pt>
                <c:pt idx="376">
                  <c:v>0.22883500000000001</c:v>
                </c:pt>
                <c:pt idx="377">
                  <c:v>0.23322999999999999</c:v>
                </c:pt>
                <c:pt idx="378">
                  <c:v>0.229079</c:v>
                </c:pt>
                <c:pt idx="379">
                  <c:v>0.23091</c:v>
                </c:pt>
                <c:pt idx="380">
                  <c:v>0.22724800000000001</c:v>
                </c:pt>
                <c:pt idx="381">
                  <c:v>0.23066600000000001</c:v>
                </c:pt>
                <c:pt idx="382">
                  <c:v>0.22883500000000001</c:v>
                </c:pt>
                <c:pt idx="383">
                  <c:v>0.227492</c:v>
                </c:pt>
                <c:pt idx="384">
                  <c:v>0.23042199999999999</c:v>
                </c:pt>
                <c:pt idx="385">
                  <c:v>0.23188700000000001</c:v>
                </c:pt>
                <c:pt idx="386">
                  <c:v>0.232131</c:v>
                </c:pt>
                <c:pt idx="387">
                  <c:v>0.229689</c:v>
                </c:pt>
                <c:pt idx="388">
                  <c:v>0.23225299999999999</c:v>
                </c:pt>
                <c:pt idx="389">
                  <c:v>0.22920099999999999</c:v>
                </c:pt>
                <c:pt idx="390">
                  <c:v>0.229934</c:v>
                </c:pt>
                <c:pt idx="391">
                  <c:v>0.23286299999999999</c:v>
                </c:pt>
                <c:pt idx="392">
                  <c:v>0.22846900000000001</c:v>
                </c:pt>
                <c:pt idx="393">
                  <c:v>0.227858</c:v>
                </c:pt>
                <c:pt idx="394">
                  <c:v>0.23139799999999999</c:v>
                </c:pt>
                <c:pt idx="395">
                  <c:v>0.22920099999999999</c:v>
                </c:pt>
                <c:pt idx="396">
                  <c:v>0.234817</c:v>
                </c:pt>
                <c:pt idx="397">
                  <c:v>0.23078799999999999</c:v>
                </c:pt>
                <c:pt idx="398">
                  <c:v>0.23091</c:v>
                </c:pt>
                <c:pt idx="399">
                  <c:v>0.23091</c:v>
                </c:pt>
                <c:pt idx="400">
                  <c:v>0.2303</c:v>
                </c:pt>
                <c:pt idx="401">
                  <c:v>0.23164299999999999</c:v>
                </c:pt>
                <c:pt idx="402">
                  <c:v>0.23091</c:v>
                </c:pt>
                <c:pt idx="403">
                  <c:v>0.227492</c:v>
                </c:pt>
                <c:pt idx="404">
                  <c:v>0.22553899999999999</c:v>
                </c:pt>
                <c:pt idx="405">
                  <c:v>0.229934</c:v>
                </c:pt>
                <c:pt idx="406">
                  <c:v>0.230544</c:v>
                </c:pt>
                <c:pt idx="407">
                  <c:v>0.23286299999999999</c:v>
                </c:pt>
                <c:pt idx="408">
                  <c:v>0.22822400000000001</c:v>
                </c:pt>
                <c:pt idx="409">
                  <c:v>0.22553899999999999</c:v>
                </c:pt>
                <c:pt idx="410">
                  <c:v>0.23164299999999999</c:v>
                </c:pt>
                <c:pt idx="411">
                  <c:v>0.22431799999999999</c:v>
                </c:pt>
                <c:pt idx="412">
                  <c:v>0.232131</c:v>
                </c:pt>
                <c:pt idx="413">
                  <c:v>0.23078799999999999</c:v>
                </c:pt>
                <c:pt idx="414">
                  <c:v>0.23432800000000001</c:v>
                </c:pt>
                <c:pt idx="415">
                  <c:v>0.23042199999999999</c:v>
                </c:pt>
                <c:pt idx="416">
                  <c:v>0.23432800000000001</c:v>
                </c:pt>
                <c:pt idx="417">
                  <c:v>0.23017799999999999</c:v>
                </c:pt>
                <c:pt idx="418">
                  <c:v>0.23383999999999999</c:v>
                </c:pt>
                <c:pt idx="419">
                  <c:v>0.23091</c:v>
                </c:pt>
                <c:pt idx="420">
                  <c:v>0.22675899999999999</c:v>
                </c:pt>
                <c:pt idx="421">
                  <c:v>0.23042199999999999</c:v>
                </c:pt>
                <c:pt idx="422">
                  <c:v>0.233596</c:v>
                </c:pt>
                <c:pt idx="423">
                  <c:v>0.229689</c:v>
                </c:pt>
                <c:pt idx="424">
                  <c:v>0.23017799999999999</c:v>
                </c:pt>
                <c:pt idx="425">
                  <c:v>0.232131</c:v>
                </c:pt>
                <c:pt idx="426">
                  <c:v>0.22944500000000001</c:v>
                </c:pt>
                <c:pt idx="427">
                  <c:v>0.22920099999999999</c:v>
                </c:pt>
                <c:pt idx="428">
                  <c:v>0.22944500000000001</c:v>
                </c:pt>
                <c:pt idx="429">
                  <c:v>0.22944500000000001</c:v>
                </c:pt>
                <c:pt idx="430">
                  <c:v>0.2303</c:v>
                </c:pt>
                <c:pt idx="431">
                  <c:v>0.22651499999999999</c:v>
                </c:pt>
                <c:pt idx="432">
                  <c:v>0.229689</c:v>
                </c:pt>
                <c:pt idx="433">
                  <c:v>0.229689</c:v>
                </c:pt>
                <c:pt idx="434">
                  <c:v>0.227492</c:v>
                </c:pt>
                <c:pt idx="435">
                  <c:v>0.22944500000000001</c:v>
                </c:pt>
                <c:pt idx="436">
                  <c:v>0.23261899999999999</c:v>
                </c:pt>
                <c:pt idx="437">
                  <c:v>0.23066600000000001</c:v>
                </c:pt>
                <c:pt idx="438">
                  <c:v>0.228713</c:v>
                </c:pt>
                <c:pt idx="439">
                  <c:v>0.22797999999999999</c:v>
                </c:pt>
                <c:pt idx="440">
                  <c:v>0.22895699999999999</c:v>
                </c:pt>
                <c:pt idx="441">
                  <c:v>0.22822400000000001</c:v>
                </c:pt>
                <c:pt idx="442">
                  <c:v>0.23091</c:v>
                </c:pt>
                <c:pt idx="443">
                  <c:v>0.231154</c:v>
                </c:pt>
                <c:pt idx="444">
                  <c:v>0.22797999999999999</c:v>
                </c:pt>
                <c:pt idx="445">
                  <c:v>0.22846900000000001</c:v>
                </c:pt>
                <c:pt idx="446">
                  <c:v>0.22724800000000001</c:v>
                </c:pt>
                <c:pt idx="447">
                  <c:v>0.22700400000000001</c:v>
                </c:pt>
                <c:pt idx="448">
                  <c:v>0.22846900000000001</c:v>
                </c:pt>
                <c:pt idx="449">
                  <c:v>0.232375</c:v>
                </c:pt>
                <c:pt idx="450">
                  <c:v>0.23005600000000001</c:v>
                </c:pt>
                <c:pt idx="451">
                  <c:v>0.229934</c:v>
                </c:pt>
                <c:pt idx="452">
                  <c:v>0.229323</c:v>
                </c:pt>
                <c:pt idx="453">
                  <c:v>0.232131</c:v>
                </c:pt>
                <c:pt idx="454">
                  <c:v>0.22797999999999999</c:v>
                </c:pt>
                <c:pt idx="455">
                  <c:v>0.23017799999999999</c:v>
                </c:pt>
                <c:pt idx="456">
                  <c:v>0.227492</c:v>
                </c:pt>
                <c:pt idx="457">
                  <c:v>0.22895699999999999</c:v>
                </c:pt>
                <c:pt idx="458">
                  <c:v>0.23042199999999999</c:v>
                </c:pt>
                <c:pt idx="459">
                  <c:v>0.23286299999999999</c:v>
                </c:pt>
                <c:pt idx="460">
                  <c:v>0.23408399999999999</c:v>
                </c:pt>
                <c:pt idx="461">
                  <c:v>0.229689</c:v>
                </c:pt>
                <c:pt idx="462">
                  <c:v>0.22846900000000001</c:v>
                </c:pt>
                <c:pt idx="463">
                  <c:v>0.229934</c:v>
                </c:pt>
                <c:pt idx="464">
                  <c:v>0.22944500000000001</c:v>
                </c:pt>
                <c:pt idx="465">
                  <c:v>0.234206</c:v>
                </c:pt>
                <c:pt idx="466">
                  <c:v>0.23127600000000001</c:v>
                </c:pt>
                <c:pt idx="467">
                  <c:v>0.2303</c:v>
                </c:pt>
                <c:pt idx="468">
                  <c:v>0.23371800000000001</c:v>
                </c:pt>
                <c:pt idx="469">
                  <c:v>0.231521</c:v>
                </c:pt>
                <c:pt idx="470">
                  <c:v>0.22773599999999999</c:v>
                </c:pt>
                <c:pt idx="471">
                  <c:v>0.231154</c:v>
                </c:pt>
                <c:pt idx="472">
                  <c:v>0.23091</c:v>
                </c:pt>
                <c:pt idx="473">
                  <c:v>0.22895699999999999</c:v>
                </c:pt>
                <c:pt idx="474">
                  <c:v>0.23188700000000001</c:v>
                </c:pt>
                <c:pt idx="475">
                  <c:v>0.22822400000000001</c:v>
                </c:pt>
                <c:pt idx="476">
                  <c:v>0.23017799999999999</c:v>
                </c:pt>
                <c:pt idx="477">
                  <c:v>0.228713</c:v>
                </c:pt>
                <c:pt idx="478">
                  <c:v>0.22822400000000001</c:v>
                </c:pt>
                <c:pt idx="479">
                  <c:v>0.234572</c:v>
                </c:pt>
                <c:pt idx="480">
                  <c:v>0.22944500000000001</c:v>
                </c:pt>
                <c:pt idx="481">
                  <c:v>0.228713</c:v>
                </c:pt>
                <c:pt idx="482">
                  <c:v>0.23383999999999999</c:v>
                </c:pt>
                <c:pt idx="483">
                  <c:v>0.23310700000000001</c:v>
                </c:pt>
                <c:pt idx="484">
                  <c:v>0.232131</c:v>
                </c:pt>
                <c:pt idx="485">
                  <c:v>0.22651499999999999</c:v>
                </c:pt>
                <c:pt idx="486">
                  <c:v>0.231521</c:v>
                </c:pt>
                <c:pt idx="487">
                  <c:v>0.232131</c:v>
                </c:pt>
                <c:pt idx="488">
                  <c:v>0.22797999999999999</c:v>
                </c:pt>
                <c:pt idx="489">
                  <c:v>0.22846900000000001</c:v>
                </c:pt>
                <c:pt idx="490">
                  <c:v>0.229934</c:v>
                </c:pt>
                <c:pt idx="491">
                  <c:v>0.23261899999999999</c:v>
                </c:pt>
                <c:pt idx="492">
                  <c:v>0.23164299999999999</c:v>
                </c:pt>
                <c:pt idx="493">
                  <c:v>0.229689</c:v>
                </c:pt>
                <c:pt idx="494">
                  <c:v>0.23286299999999999</c:v>
                </c:pt>
                <c:pt idx="495">
                  <c:v>0.233352</c:v>
                </c:pt>
                <c:pt idx="496">
                  <c:v>0.22822400000000001</c:v>
                </c:pt>
                <c:pt idx="497">
                  <c:v>0.22944500000000001</c:v>
                </c:pt>
              </c:numCache>
            </c:numRef>
          </c:xVal>
          <c:yVal>
            <c:numRef>
              <c:f>Sheet1!$H$2:$H$776</c:f>
              <c:numCache>
                <c:formatCode>General</c:formatCode>
                <c:ptCount val="775"/>
                <c:pt idx="0">
                  <c:v>0.383135</c:v>
                </c:pt>
                <c:pt idx="1">
                  <c:v>1.811158</c:v>
                </c:pt>
                <c:pt idx="2">
                  <c:v>1.9482759999999999</c:v>
                </c:pt>
                <c:pt idx="3">
                  <c:v>1.4018619999999999</c:v>
                </c:pt>
                <c:pt idx="4">
                  <c:v>0.62276699999999996</c:v>
                </c:pt>
                <c:pt idx="5">
                  <c:v>0.34916599999999998</c:v>
                </c:pt>
                <c:pt idx="6">
                  <c:v>-4.8703000000000003E-2</c:v>
                </c:pt>
                <c:pt idx="7">
                  <c:v>-0.17181199999999999</c:v>
                </c:pt>
                <c:pt idx="8">
                  <c:v>0.19984199999999999</c:v>
                </c:pt>
                <c:pt idx="9">
                  <c:v>0.24916099999999999</c:v>
                </c:pt>
                <c:pt idx="10">
                  <c:v>0.196655</c:v>
                </c:pt>
                <c:pt idx="11">
                  <c:v>-0.60888699999999996</c:v>
                </c:pt>
                <c:pt idx="12">
                  <c:v>-0.63370599999999999</c:v>
                </c:pt>
                <c:pt idx="13">
                  <c:v>1.2064330000000001</c:v>
                </c:pt>
                <c:pt idx="14">
                  <c:v>2.2914490000000001</c:v>
                </c:pt>
                <c:pt idx="15">
                  <c:v>2.970421</c:v>
                </c:pt>
                <c:pt idx="16">
                  <c:v>3.498834</c:v>
                </c:pt>
                <c:pt idx="17">
                  <c:v>3.6066769999999999</c:v>
                </c:pt>
                <c:pt idx="18">
                  <c:v>3.0170180000000002</c:v>
                </c:pt>
                <c:pt idx="19">
                  <c:v>2.3701889999999999</c:v>
                </c:pt>
                <c:pt idx="20">
                  <c:v>0.67089100000000002</c:v>
                </c:pt>
                <c:pt idx="21">
                  <c:v>-2.0861139999999998</c:v>
                </c:pt>
                <c:pt idx="22">
                  <c:v>-2.0065309999999998</c:v>
                </c:pt>
                <c:pt idx="23">
                  <c:v>0.165049</c:v>
                </c:pt>
                <c:pt idx="24">
                  <c:v>1.012275</c:v>
                </c:pt>
                <c:pt idx="25">
                  <c:v>0.15851199999999999</c:v>
                </c:pt>
                <c:pt idx="26">
                  <c:v>3.4194000000000002E-2</c:v>
                </c:pt>
                <c:pt idx="27">
                  <c:v>-0.106769</c:v>
                </c:pt>
                <c:pt idx="28">
                  <c:v>0.20415700000000001</c:v>
                </c:pt>
                <c:pt idx="29">
                  <c:v>0.573021</c:v>
                </c:pt>
                <c:pt idx="30">
                  <c:v>0.75392800000000004</c:v>
                </c:pt>
                <c:pt idx="31">
                  <c:v>0.68143200000000004</c:v>
                </c:pt>
                <c:pt idx="32">
                  <c:v>0.47281899999999999</c:v>
                </c:pt>
                <c:pt idx="33">
                  <c:v>0.31426500000000002</c:v>
                </c:pt>
                <c:pt idx="34">
                  <c:v>0.135518</c:v>
                </c:pt>
                <c:pt idx="35">
                  <c:v>2.5673000000000001E-2</c:v>
                </c:pt>
                <c:pt idx="36">
                  <c:v>-0.45436700000000002</c:v>
                </c:pt>
                <c:pt idx="37">
                  <c:v>0.51232999999999995</c:v>
                </c:pt>
                <c:pt idx="38">
                  <c:v>1.9420249999999999</c:v>
                </c:pt>
                <c:pt idx="39">
                  <c:v>2.1354570000000002</c:v>
                </c:pt>
                <c:pt idx="40">
                  <c:v>2.3468960000000001</c:v>
                </c:pt>
                <c:pt idx="41">
                  <c:v>2.3483849999999999</c:v>
                </c:pt>
                <c:pt idx="42">
                  <c:v>2.3192330000000001</c:v>
                </c:pt>
                <c:pt idx="43">
                  <c:v>2.1579440000000001</c:v>
                </c:pt>
                <c:pt idx="44">
                  <c:v>2.3393640000000002</c:v>
                </c:pt>
                <c:pt idx="45">
                  <c:v>2.4280900000000001</c:v>
                </c:pt>
                <c:pt idx="46">
                  <c:v>1.6558619999999999</c:v>
                </c:pt>
                <c:pt idx="47">
                  <c:v>1.351437</c:v>
                </c:pt>
                <c:pt idx="48">
                  <c:v>1.49682</c:v>
                </c:pt>
                <c:pt idx="49">
                  <c:v>0.66800999999999999</c:v>
                </c:pt>
                <c:pt idx="50">
                  <c:v>8.6906999999999998E-2</c:v>
                </c:pt>
                <c:pt idx="51">
                  <c:v>-4.147E-2</c:v>
                </c:pt>
                <c:pt idx="52">
                  <c:v>7.2642999999999999E-2</c:v>
                </c:pt>
                <c:pt idx="53">
                  <c:v>0.36538500000000002</c:v>
                </c:pt>
                <c:pt idx="54">
                  <c:v>0.58389800000000003</c:v>
                </c:pt>
                <c:pt idx="55">
                  <c:v>0.84444300000000005</c:v>
                </c:pt>
                <c:pt idx="56">
                  <c:v>1.0510839999999999</c:v>
                </c:pt>
                <c:pt idx="57">
                  <c:v>0.92023500000000003</c:v>
                </c:pt>
                <c:pt idx="58">
                  <c:v>0.62122999999999995</c:v>
                </c:pt>
                <c:pt idx="59">
                  <c:v>-0.201795</c:v>
                </c:pt>
                <c:pt idx="60">
                  <c:v>-1.144021</c:v>
                </c:pt>
                <c:pt idx="61">
                  <c:v>-0.40429100000000001</c:v>
                </c:pt>
                <c:pt idx="62">
                  <c:v>1.7258009999999999</c:v>
                </c:pt>
                <c:pt idx="63">
                  <c:v>2.3144110000000002</c:v>
                </c:pt>
                <c:pt idx="64">
                  <c:v>2.9505949999999999</c:v>
                </c:pt>
                <c:pt idx="65">
                  <c:v>2.9963489999999999</c:v>
                </c:pt>
                <c:pt idx="66">
                  <c:v>2.7976800000000002</c:v>
                </c:pt>
                <c:pt idx="67">
                  <c:v>2.82267</c:v>
                </c:pt>
                <c:pt idx="68">
                  <c:v>2.1786240000000001</c:v>
                </c:pt>
                <c:pt idx="69">
                  <c:v>0.77236199999999999</c:v>
                </c:pt>
                <c:pt idx="70">
                  <c:v>0.91801299999999997</c:v>
                </c:pt>
                <c:pt idx="71">
                  <c:v>1.1615519999999999</c:v>
                </c:pt>
                <c:pt idx="72">
                  <c:v>1.1705369999999999</c:v>
                </c:pt>
                <c:pt idx="73">
                  <c:v>0.82683300000000004</c:v>
                </c:pt>
                <c:pt idx="74">
                  <c:v>0.54446099999999997</c:v>
                </c:pt>
                <c:pt idx="75">
                  <c:v>0.29281000000000001</c:v>
                </c:pt>
                <c:pt idx="76">
                  <c:v>-0.113508</c:v>
                </c:pt>
                <c:pt idx="77">
                  <c:v>-0.35523399999999999</c:v>
                </c:pt>
                <c:pt idx="78">
                  <c:v>-0.57361899999999999</c:v>
                </c:pt>
                <c:pt idx="79">
                  <c:v>-0.59114999999999995</c:v>
                </c:pt>
                <c:pt idx="80">
                  <c:v>-0.26666000000000001</c:v>
                </c:pt>
                <c:pt idx="81">
                  <c:v>0.25788299999999997</c:v>
                </c:pt>
                <c:pt idx="82">
                  <c:v>0.36956600000000001</c:v>
                </c:pt>
                <c:pt idx="83">
                  <c:v>0.81994800000000001</c:v>
                </c:pt>
                <c:pt idx="84">
                  <c:v>0.79145500000000002</c:v>
                </c:pt>
                <c:pt idx="85">
                  <c:v>-9.9042000000000005E-2</c:v>
                </c:pt>
                <c:pt idx="86">
                  <c:v>-0.76496399999999998</c:v>
                </c:pt>
                <c:pt idx="87">
                  <c:v>-0.31134699999999998</c:v>
                </c:pt>
                <c:pt idx="88">
                  <c:v>0.20662900000000001</c:v>
                </c:pt>
                <c:pt idx="89">
                  <c:v>0.72554399999999997</c:v>
                </c:pt>
                <c:pt idx="90">
                  <c:v>2.8861500000000002</c:v>
                </c:pt>
                <c:pt idx="91">
                  <c:v>3.2254049999999999</c:v>
                </c:pt>
                <c:pt idx="92">
                  <c:v>3.1922730000000001</c:v>
                </c:pt>
                <c:pt idx="93">
                  <c:v>2.618128</c:v>
                </c:pt>
                <c:pt idx="94">
                  <c:v>1.423036</c:v>
                </c:pt>
                <c:pt idx="95">
                  <c:v>0.15739500000000001</c:v>
                </c:pt>
                <c:pt idx="96">
                  <c:v>1.378026</c:v>
                </c:pt>
                <c:pt idx="97">
                  <c:v>1.925789</c:v>
                </c:pt>
                <c:pt idx="98">
                  <c:v>1.885772</c:v>
                </c:pt>
                <c:pt idx="99">
                  <c:v>1.458707</c:v>
                </c:pt>
                <c:pt idx="100">
                  <c:v>0.72935300000000003</c:v>
                </c:pt>
                <c:pt idx="101">
                  <c:v>0.17648800000000001</c:v>
                </c:pt>
                <c:pt idx="102">
                  <c:v>-0.35285300000000003</c:v>
                </c:pt>
                <c:pt idx="103">
                  <c:v>-0.92830299999999999</c:v>
                </c:pt>
                <c:pt idx="104">
                  <c:v>-1.4560770000000001</c:v>
                </c:pt>
                <c:pt idx="105">
                  <c:v>-1.213789</c:v>
                </c:pt>
                <c:pt idx="106">
                  <c:v>-6.6874000000000003E-2</c:v>
                </c:pt>
                <c:pt idx="107">
                  <c:v>0.46007399999999998</c:v>
                </c:pt>
                <c:pt idx="108">
                  <c:v>0.65871900000000005</c:v>
                </c:pt>
                <c:pt idx="109">
                  <c:v>0.67084200000000005</c:v>
                </c:pt>
                <c:pt idx="110">
                  <c:v>0.50590800000000002</c:v>
                </c:pt>
                <c:pt idx="111">
                  <c:v>-1.9550999999999999E-2</c:v>
                </c:pt>
                <c:pt idx="112">
                  <c:v>-0.95061300000000004</c:v>
                </c:pt>
                <c:pt idx="113">
                  <c:v>-0.80657400000000001</c:v>
                </c:pt>
                <c:pt idx="114">
                  <c:v>0.930867</c:v>
                </c:pt>
                <c:pt idx="115">
                  <c:v>1.693578</c:v>
                </c:pt>
                <c:pt idx="116">
                  <c:v>2.304541</c:v>
                </c:pt>
                <c:pt idx="117">
                  <c:v>2.9214799999999999</c:v>
                </c:pt>
                <c:pt idx="118">
                  <c:v>2.9219550000000001</c:v>
                </c:pt>
                <c:pt idx="119">
                  <c:v>2.1539579999999998</c:v>
                </c:pt>
                <c:pt idx="120">
                  <c:v>0.61187199999999997</c:v>
                </c:pt>
                <c:pt idx="121">
                  <c:v>0.49669799999999997</c:v>
                </c:pt>
                <c:pt idx="122">
                  <c:v>1.2437769999999999</c:v>
                </c:pt>
                <c:pt idx="123">
                  <c:v>1.460569</c:v>
                </c:pt>
                <c:pt idx="124">
                  <c:v>1.4812240000000001</c:v>
                </c:pt>
                <c:pt idx="125">
                  <c:v>1.3836539999999999</c:v>
                </c:pt>
                <c:pt idx="126">
                  <c:v>1.039968</c:v>
                </c:pt>
                <c:pt idx="127">
                  <c:v>0.37138500000000002</c:v>
                </c:pt>
                <c:pt idx="128">
                  <c:v>8.4379999999999997E-2</c:v>
                </c:pt>
                <c:pt idx="129">
                  <c:v>-0.65205999999999997</c:v>
                </c:pt>
                <c:pt idx="130">
                  <c:v>-0.87242200000000003</c:v>
                </c:pt>
                <c:pt idx="131">
                  <c:v>-0.62138199999999999</c:v>
                </c:pt>
                <c:pt idx="132">
                  <c:v>0.93100799999999995</c:v>
                </c:pt>
                <c:pt idx="133">
                  <c:v>0.97205600000000003</c:v>
                </c:pt>
                <c:pt idx="134">
                  <c:v>1.0436669999999999</c:v>
                </c:pt>
                <c:pt idx="135">
                  <c:v>0.82384199999999996</c:v>
                </c:pt>
                <c:pt idx="136">
                  <c:v>0.12523300000000001</c:v>
                </c:pt>
                <c:pt idx="137">
                  <c:v>-1.046988</c:v>
                </c:pt>
                <c:pt idx="138">
                  <c:v>-1.3126230000000001</c:v>
                </c:pt>
                <c:pt idx="139">
                  <c:v>0.150254</c:v>
                </c:pt>
                <c:pt idx="140">
                  <c:v>0.90238700000000005</c:v>
                </c:pt>
                <c:pt idx="141">
                  <c:v>2.1883539999999999</c:v>
                </c:pt>
                <c:pt idx="142">
                  <c:v>2.3686259999999999</c:v>
                </c:pt>
                <c:pt idx="143">
                  <c:v>2.4513090000000002</c:v>
                </c:pt>
                <c:pt idx="144">
                  <c:v>2.8167740000000001</c:v>
                </c:pt>
                <c:pt idx="145">
                  <c:v>0.908833</c:v>
                </c:pt>
                <c:pt idx="146">
                  <c:v>0.58559399999999995</c:v>
                </c:pt>
                <c:pt idx="147">
                  <c:v>1.719282</c:v>
                </c:pt>
                <c:pt idx="148">
                  <c:v>1.9415610000000001</c:v>
                </c:pt>
                <c:pt idx="149">
                  <c:v>1.6497710000000001</c:v>
                </c:pt>
                <c:pt idx="150">
                  <c:v>1.250424</c:v>
                </c:pt>
                <c:pt idx="151">
                  <c:v>0.81842700000000002</c:v>
                </c:pt>
                <c:pt idx="152">
                  <c:v>-5.2481E-2</c:v>
                </c:pt>
                <c:pt idx="153">
                  <c:v>-0.20296600000000001</c:v>
                </c:pt>
                <c:pt idx="154">
                  <c:v>-0.44148199999999999</c:v>
                </c:pt>
                <c:pt idx="155">
                  <c:v>-0.337918</c:v>
                </c:pt>
                <c:pt idx="156">
                  <c:v>0.58721299999999998</c:v>
                </c:pt>
                <c:pt idx="157">
                  <c:v>0.990228</c:v>
                </c:pt>
                <c:pt idx="158">
                  <c:v>1.6306849999999999</c:v>
                </c:pt>
                <c:pt idx="159">
                  <c:v>1.989733</c:v>
                </c:pt>
                <c:pt idx="160">
                  <c:v>1.8942079999999999</c:v>
                </c:pt>
                <c:pt idx="161">
                  <c:v>0.31098100000000001</c:v>
                </c:pt>
                <c:pt idx="162">
                  <c:v>-2.3818350000000001</c:v>
                </c:pt>
                <c:pt idx="163">
                  <c:v>-0.30408400000000002</c:v>
                </c:pt>
                <c:pt idx="164">
                  <c:v>1.4029659999999999</c:v>
                </c:pt>
                <c:pt idx="165">
                  <c:v>1.961875</c:v>
                </c:pt>
                <c:pt idx="166">
                  <c:v>2.2335470000000002</c:v>
                </c:pt>
                <c:pt idx="167">
                  <c:v>2.3831169999999999</c:v>
                </c:pt>
                <c:pt idx="168">
                  <c:v>3.631386</c:v>
                </c:pt>
                <c:pt idx="169">
                  <c:v>3.9482759999999999</c:v>
                </c:pt>
                <c:pt idx="170">
                  <c:v>2.9117869999999999</c:v>
                </c:pt>
                <c:pt idx="171">
                  <c:v>1.8929260000000001</c:v>
                </c:pt>
                <c:pt idx="172">
                  <c:v>0.66539700000000002</c:v>
                </c:pt>
                <c:pt idx="173">
                  <c:v>0.54476000000000002</c:v>
                </c:pt>
                <c:pt idx="174">
                  <c:v>1.2713669999999999</c:v>
                </c:pt>
                <c:pt idx="175">
                  <c:v>0.89966500000000005</c:v>
                </c:pt>
                <c:pt idx="176">
                  <c:v>0.21180499999999999</c:v>
                </c:pt>
                <c:pt idx="177">
                  <c:v>-0.18126100000000001</c:v>
                </c:pt>
                <c:pt idx="178">
                  <c:v>-0.40299699999999999</c:v>
                </c:pt>
                <c:pt idx="179">
                  <c:v>-0.42449500000000001</c:v>
                </c:pt>
                <c:pt idx="180">
                  <c:v>0.271513</c:v>
                </c:pt>
                <c:pt idx="181">
                  <c:v>0.622529</c:v>
                </c:pt>
                <c:pt idx="182">
                  <c:v>0.76912000000000003</c:v>
                </c:pt>
                <c:pt idx="183">
                  <c:v>1.279876</c:v>
                </c:pt>
                <c:pt idx="184">
                  <c:v>1.5385329999999999</c:v>
                </c:pt>
                <c:pt idx="185">
                  <c:v>0.990429</c:v>
                </c:pt>
                <c:pt idx="186">
                  <c:v>-0.187414</c:v>
                </c:pt>
                <c:pt idx="187">
                  <c:v>-1.0641640000000001</c:v>
                </c:pt>
                <c:pt idx="188">
                  <c:v>-1.3992309999999999</c:v>
                </c:pt>
                <c:pt idx="189">
                  <c:v>3.8979E-2</c:v>
                </c:pt>
                <c:pt idx="190">
                  <c:v>0.50137399999999999</c:v>
                </c:pt>
                <c:pt idx="191">
                  <c:v>1.4692860000000001</c:v>
                </c:pt>
                <c:pt idx="192">
                  <c:v>1.8272539999999999</c:v>
                </c:pt>
                <c:pt idx="193">
                  <c:v>2.0949399999999998</c:v>
                </c:pt>
                <c:pt idx="194">
                  <c:v>1.981652</c:v>
                </c:pt>
                <c:pt idx="195">
                  <c:v>1.546389</c:v>
                </c:pt>
                <c:pt idx="196">
                  <c:v>1.70564</c:v>
                </c:pt>
                <c:pt idx="197">
                  <c:v>2.0430450000000002</c:v>
                </c:pt>
                <c:pt idx="198">
                  <c:v>1.0443020000000001</c:v>
                </c:pt>
                <c:pt idx="199">
                  <c:v>1.9915529999999999</c:v>
                </c:pt>
                <c:pt idx="200">
                  <c:v>2.1318929999999998</c:v>
                </c:pt>
                <c:pt idx="201">
                  <c:v>1.850595</c:v>
                </c:pt>
                <c:pt idx="202">
                  <c:v>1.283434</c:v>
                </c:pt>
                <c:pt idx="203">
                  <c:v>-0.14016999999999999</c:v>
                </c:pt>
                <c:pt idx="204">
                  <c:v>-0.24970999999999999</c:v>
                </c:pt>
                <c:pt idx="205">
                  <c:v>-0.22264600000000001</c:v>
                </c:pt>
                <c:pt idx="206">
                  <c:v>-9.5659999999999995E-2</c:v>
                </c:pt>
                <c:pt idx="207">
                  <c:v>8.9153999999999997E-2</c:v>
                </c:pt>
                <c:pt idx="208">
                  <c:v>0.22628999999999999</c:v>
                </c:pt>
                <c:pt idx="209">
                  <c:v>0.51303799999999999</c:v>
                </c:pt>
                <c:pt idx="210">
                  <c:v>0.66725199999999996</c:v>
                </c:pt>
                <c:pt idx="211">
                  <c:v>0.70340000000000003</c:v>
                </c:pt>
                <c:pt idx="212">
                  <c:v>1.0453509999999999</c:v>
                </c:pt>
                <c:pt idx="213">
                  <c:v>1.3769880000000001</c:v>
                </c:pt>
                <c:pt idx="214">
                  <c:v>5.3401999999999998E-2</c:v>
                </c:pt>
                <c:pt idx="215">
                  <c:v>-1.2049810000000001</c:v>
                </c:pt>
                <c:pt idx="216">
                  <c:v>-0.91914200000000001</c:v>
                </c:pt>
                <c:pt idx="217">
                  <c:v>1.576549</c:v>
                </c:pt>
                <c:pt idx="218">
                  <c:v>1.805823</c:v>
                </c:pt>
                <c:pt idx="219">
                  <c:v>1.4532750000000001</c:v>
                </c:pt>
                <c:pt idx="220">
                  <c:v>1.4339500000000001</c:v>
                </c:pt>
                <c:pt idx="221">
                  <c:v>1.829213</c:v>
                </c:pt>
                <c:pt idx="222">
                  <c:v>2.0769709999999999</c:v>
                </c:pt>
                <c:pt idx="223">
                  <c:v>1.936483</c:v>
                </c:pt>
                <c:pt idx="224">
                  <c:v>0.69179100000000004</c:v>
                </c:pt>
                <c:pt idx="225">
                  <c:v>0.99794899999999997</c:v>
                </c:pt>
                <c:pt idx="226">
                  <c:v>1.6077939999999999</c:v>
                </c:pt>
                <c:pt idx="227">
                  <c:v>0.85500200000000004</c:v>
                </c:pt>
                <c:pt idx="228">
                  <c:v>0.16217999999999999</c:v>
                </c:pt>
                <c:pt idx="229">
                  <c:v>-0.191858</c:v>
                </c:pt>
                <c:pt idx="230">
                  <c:v>-0.26333400000000001</c:v>
                </c:pt>
                <c:pt idx="231">
                  <c:v>-0.249222</c:v>
                </c:pt>
                <c:pt idx="232">
                  <c:v>-0.21157300000000001</c:v>
                </c:pt>
                <c:pt idx="233">
                  <c:v>-4.7342000000000002E-2</c:v>
                </c:pt>
                <c:pt idx="234">
                  <c:v>0.39895000000000003</c:v>
                </c:pt>
                <c:pt idx="235">
                  <c:v>1.009144</c:v>
                </c:pt>
                <c:pt idx="236">
                  <c:v>1.119062</c:v>
                </c:pt>
                <c:pt idx="237">
                  <c:v>0.96606199999999998</c:v>
                </c:pt>
                <c:pt idx="238">
                  <c:v>-0.66776599999999997</c:v>
                </c:pt>
                <c:pt idx="239">
                  <c:v>-0.47813</c:v>
                </c:pt>
                <c:pt idx="240">
                  <c:v>0.13156999999999999</c:v>
                </c:pt>
                <c:pt idx="241">
                  <c:v>0.622811</c:v>
                </c:pt>
                <c:pt idx="242">
                  <c:v>0.78460600000000003</c:v>
                </c:pt>
                <c:pt idx="243">
                  <c:v>0.92567299999999997</c:v>
                </c:pt>
                <c:pt idx="244">
                  <c:v>1.6142890000000001</c:v>
                </c:pt>
                <c:pt idx="245">
                  <c:v>3.542538</c:v>
                </c:pt>
                <c:pt idx="246">
                  <c:v>1.856131</c:v>
                </c:pt>
                <c:pt idx="247">
                  <c:v>1.3171269999999999</c:v>
                </c:pt>
                <c:pt idx="248">
                  <c:v>1.336293</c:v>
                </c:pt>
                <c:pt idx="249">
                  <c:v>1.1791180000000001</c:v>
                </c:pt>
                <c:pt idx="250">
                  <c:v>1.08507</c:v>
                </c:pt>
                <c:pt idx="251">
                  <c:v>0.545767</c:v>
                </c:pt>
                <c:pt idx="252">
                  <c:v>0.17180599999999999</c:v>
                </c:pt>
                <c:pt idx="253">
                  <c:v>8.0236000000000002E-2</c:v>
                </c:pt>
                <c:pt idx="254">
                  <c:v>0.37002400000000002</c:v>
                </c:pt>
                <c:pt idx="255">
                  <c:v>1.138582</c:v>
                </c:pt>
                <c:pt idx="256">
                  <c:v>1.3367880000000001</c:v>
                </c:pt>
                <c:pt idx="257">
                  <c:v>1.058408</c:v>
                </c:pt>
                <c:pt idx="258">
                  <c:v>0.53609300000000004</c:v>
                </c:pt>
                <c:pt idx="259">
                  <c:v>-0.32347599999999999</c:v>
                </c:pt>
                <c:pt idx="260">
                  <c:v>-0.20200299999999999</c:v>
                </c:pt>
                <c:pt idx="261">
                  <c:v>2.0899999999999998E-2</c:v>
                </c:pt>
                <c:pt idx="262">
                  <c:v>0.42793100000000001</c:v>
                </c:pt>
                <c:pt idx="263">
                  <c:v>1.2418849999999999</c:v>
                </c:pt>
                <c:pt idx="264">
                  <c:v>1.8267420000000001</c:v>
                </c:pt>
                <c:pt idx="265">
                  <c:v>1.9697800000000001</c:v>
                </c:pt>
                <c:pt idx="266">
                  <c:v>0.77631700000000003</c:v>
                </c:pt>
                <c:pt idx="267">
                  <c:v>2.1041319999999999</c:v>
                </c:pt>
                <c:pt idx="268">
                  <c:v>3.4630899999999998</c:v>
                </c:pt>
                <c:pt idx="269">
                  <c:v>3.4822190000000002</c:v>
                </c:pt>
                <c:pt idx="270">
                  <c:v>2.678509</c:v>
                </c:pt>
                <c:pt idx="271">
                  <c:v>2.5482999999999998</c:v>
                </c:pt>
                <c:pt idx="272">
                  <c:v>1.3980840000000001</c:v>
                </c:pt>
                <c:pt idx="273">
                  <c:v>0.95103499999999996</c:v>
                </c:pt>
                <c:pt idx="274">
                  <c:v>-0.16322999999999999</c:v>
                </c:pt>
                <c:pt idx="275">
                  <c:v>0.166135</c:v>
                </c:pt>
                <c:pt idx="276">
                  <c:v>0.82495300000000005</c:v>
                </c:pt>
                <c:pt idx="277">
                  <c:v>1.1806509999999999</c:v>
                </c:pt>
                <c:pt idx="278">
                  <c:v>2.3608980000000002</c:v>
                </c:pt>
                <c:pt idx="279">
                  <c:v>1.903607</c:v>
                </c:pt>
                <c:pt idx="280">
                  <c:v>0.69373099999999999</c:v>
                </c:pt>
                <c:pt idx="281">
                  <c:v>0.23948</c:v>
                </c:pt>
                <c:pt idx="282">
                  <c:v>-0.45990399999999998</c:v>
                </c:pt>
                <c:pt idx="283">
                  <c:v>-1.0383690000000001</c:v>
                </c:pt>
                <c:pt idx="284">
                  <c:v>1.1809320000000001</c:v>
                </c:pt>
                <c:pt idx="285">
                  <c:v>2.03959</c:v>
                </c:pt>
                <c:pt idx="286">
                  <c:v>3.2268699999999999</c:v>
                </c:pt>
                <c:pt idx="287">
                  <c:v>3.9152900000000002</c:v>
                </c:pt>
                <c:pt idx="288">
                  <c:v>3.483349</c:v>
                </c:pt>
                <c:pt idx="289">
                  <c:v>2.4683820000000001</c:v>
                </c:pt>
                <c:pt idx="290">
                  <c:v>2.29433</c:v>
                </c:pt>
                <c:pt idx="291">
                  <c:v>2.2791790000000001</c:v>
                </c:pt>
                <c:pt idx="292">
                  <c:v>2.178893</c:v>
                </c:pt>
                <c:pt idx="293">
                  <c:v>1.070487</c:v>
                </c:pt>
                <c:pt idx="294">
                  <c:v>-0.11333699999999999</c:v>
                </c:pt>
                <c:pt idx="295">
                  <c:v>1.487579</c:v>
                </c:pt>
                <c:pt idx="296">
                  <c:v>1.5348470000000001</c:v>
                </c:pt>
                <c:pt idx="297">
                  <c:v>0.65301900000000002</c:v>
                </c:pt>
                <c:pt idx="298">
                  <c:v>0.35400100000000001</c:v>
                </c:pt>
                <c:pt idx="299">
                  <c:v>0.86934</c:v>
                </c:pt>
                <c:pt idx="300">
                  <c:v>1.1349450000000001</c:v>
                </c:pt>
                <c:pt idx="301">
                  <c:v>1.2632730000000001</c:v>
                </c:pt>
                <c:pt idx="302">
                  <c:v>1.306684</c:v>
                </c:pt>
                <c:pt idx="303">
                  <c:v>0.43305199999999999</c:v>
                </c:pt>
                <c:pt idx="304">
                  <c:v>-1.112269</c:v>
                </c:pt>
                <c:pt idx="305">
                  <c:v>0.40317399999999998</c:v>
                </c:pt>
                <c:pt idx="306">
                  <c:v>0.83807600000000004</c:v>
                </c:pt>
                <c:pt idx="307">
                  <c:v>1.600238</c:v>
                </c:pt>
                <c:pt idx="308">
                  <c:v>2.3793500000000001</c:v>
                </c:pt>
                <c:pt idx="309">
                  <c:v>2.9452790000000002</c:v>
                </c:pt>
                <c:pt idx="310">
                  <c:v>2.75007</c:v>
                </c:pt>
                <c:pt idx="311">
                  <c:v>2.292395</c:v>
                </c:pt>
                <c:pt idx="312">
                  <c:v>1.0078860000000001</c:v>
                </c:pt>
                <c:pt idx="313">
                  <c:v>0.111591</c:v>
                </c:pt>
                <c:pt idx="314">
                  <c:v>1.0694809999999999</c:v>
                </c:pt>
                <c:pt idx="315">
                  <c:v>1.6497409999999999</c:v>
                </c:pt>
                <c:pt idx="316">
                  <c:v>0.57205700000000004</c:v>
                </c:pt>
                <c:pt idx="317">
                  <c:v>-0.66808299999999998</c:v>
                </c:pt>
                <c:pt idx="318">
                  <c:v>-0.73167300000000002</c:v>
                </c:pt>
                <c:pt idx="319">
                  <c:v>0.77191600000000005</c:v>
                </c:pt>
                <c:pt idx="320">
                  <c:v>1.991779</c:v>
                </c:pt>
                <c:pt idx="321">
                  <c:v>2.3544890000000001</c:v>
                </c:pt>
                <c:pt idx="322">
                  <c:v>2.2888359999999999</c:v>
                </c:pt>
                <c:pt idx="323">
                  <c:v>1.588049</c:v>
                </c:pt>
                <c:pt idx="324">
                  <c:v>-0.36686800000000003</c:v>
                </c:pt>
                <c:pt idx="325">
                  <c:v>-0.99382300000000001</c:v>
                </c:pt>
                <c:pt idx="326">
                  <c:v>-1.3122990000000001</c:v>
                </c:pt>
                <c:pt idx="327">
                  <c:v>-0.887652</c:v>
                </c:pt>
                <c:pt idx="328">
                  <c:v>1.326522</c:v>
                </c:pt>
                <c:pt idx="329">
                  <c:v>2.9709150000000002</c:v>
                </c:pt>
                <c:pt idx="330">
                  <c:v>2.9822920000000002</c:v>
                </c:pt>
                <c:pt idx="331">
                  <c:v>2.9875970000000001</c:v>
                </c:pt>
                <c:pt idx="332">
                  <c:v>2.9405109999999999</c:v>
                </c:pt>
                <c:pt idx="333">
                  <c:v>2.5758350000000001</c:v>
                </c:pt>
                <c:pt idx="334">
                  <c:v>2.0265330000000001</c:v>
                </c:pt>
                <c:pt idx="335">
                  <c:v>0.70455299999999998</c:v>
                </c:pt>
                <c:pt idx="336">
                  <c:v>0.162943</c:v>
                </c:pt>
                <c:pt idx="337">
                  <c:v>1.410328</c:v>
                </c:pt>
                <c:pt idx="338">
                  <c:v>1.0707690000000001</c:v>
                </c:pt>
                <c:pt idx="339">
                  <c:v>-1.3367E-2</c:v>
                </c:pt>
                <c:pt idx="340">
                  <c:v>-0.88213399999999997</c:v>
                </c:pt>
                <c:pt idx="341">
                  <c:v>-1.371324</c:v>
                </c:pt>
                <c:pt idx="342">
                  <c:v>-0.96055599999999997</c:v>
                </c:pt>
                <c:pt idx="343">
                  <c:v>-0.33462799999999998</c:v>
                </c:pt>
                <c:pt idx="344">
                  <c:v>1.8709E-2</c:v>
                </c:pt>
                <c:pt idx="345">
                  <c:v>0.24973400000000001</c:v>
                </c:pt>
                <c:pt idx="346">
                  <c:v>0.52031300000000003</c:v>
                </c:pt>
                <c:pt idx="347">
                  <c:v>0.76348099999999997</c:v>
                </c:pt>
                <c:pt idx="348">
                  <c:v>0.81142700000000001</c:v>
                </c:pt>
                <c:pt idx="349">
                  <c:v>0.68659599999999998</c:v>
                </c:pt>
                <c:pt idx="350">
                  <c:v>-0.14591899999999999</c:v>
                </c:pt>
                <c:pt idx="351">
                  <c:v>-0.80500499999999997</c:v>
                </c:pt>
                <c:pt idx="352">
                  <c:v>-1.0286150000000001</c:v>
                </c:pt>
                <c:pt idx="353">
                  <c:v>-0.74779399999999996</c:v>
                </c:pt>
                <c:pt idx="354">
                  <c:v>0.200714</c:v>
                </c:pt>
                <c:pt idx="355">
                  <c:v>1.136263</c:v>
                </c:pt>
                <c:pt idx="356">
                  <c:v>2.2457910000000001</c:v>
                </c:pt>
                <c:pt idx="357">
                  <c:v>3.512165</c:v>
                </c:pt>
                <c:pt idx="358">
                  <c:v>4.0001829999999998</c:v>
                </c:pt>
                <c:pt idx="359">
                  <c:v>3.9276689999999999</c:v>
                </c:pt>
                <c:pt idx="360">
                  <c:v>2.3779279999999998</c:v>
                </c:pt>
                <c:pt idx="361">
                  <c:v>-0.86525099999999999</c:v>
                </c:pt>
                <c:pt idx="362">
                  <c:v>-0.35850500000000002</c:v>
                </c:pt>
                <c:pt idx="363">
                  <c:v>0.53734999999999999</c:v>
                </c:pt>
                <c:pt idx="364">
                  <c:v>1.075053</c:v>
                </c:pt>
                <c:pt idx="365">
                  <c:v>0.85301800000000005</c:v>
                </c:pt>
                <c:pt idx="366">
                  <c:v>0.26411600000000002</c:v>
                </c:pt>
                <c:pt idx="367">
                  <c:v>-0.465837</c:v>
                </c:pt>
                <c:pt idx="368">
                  <c:v>-1.0431539999999999</c:v>
                </c:pt>
                <c:pt idx="369">
                  <c:v>-1.359299</c:v>
                </c:pt>
                <c:pt idx="370">
                  <c:v>-1.0767990000000001</c:v>
                </c:pt>
                <c:pt idx="371">
                  <c:v>-0.89684399999999997</c:v>
                </c:pt>
                <c:pt idx="372">
                  <c:v>-0.82025300000000001</c:v>
                </c:pt>
                <c:pt idx="373">
                  <c:v>-0.75129100000000004</c:v>
                </c:pt>
                <c:pt idx="374">
                  <c:v>-0.286993</c:v>
                </c:pt>
                <c:pt idx="375">
                  <c:v>-7.4845999999999996E-2</c:v>
                </c:pt>
                <c:pt idx="376">
                  <c:v>0.72152899999999998</c:v>
                </c:pt>
                <c:pt idx="377">
                  <c:v>0.90441300000000002</c:v>
                </c:pt>
                <c:pt idx="378">
                  <c:v>1.063682</c:v>
                </c:pt>
                <c:pt idx="379">
                  <c:v>0.75827999999999995</c:v>
                </c:pt>
                <c:pt idx="380">
                  <c:v>0.19248000000000001</c:v>
                </c:pt>
                <c:pt idx="381">
                  <c:v>-1.079253</c:v>
                </c:pt>
                <c:pt idx="382">
                  <c:v>-1.0152350000000001</c:v>
                </c:pt>
                <c:pt idx="383">
                  <c:v>-0.18074799999999999</c:v>
                </c:pt>
                <c:pt idx="384">
                  <c:v>0.84238500000000005</c:v>
                </c:pt>
                <c:pt idx="385">
                  <c:v>2.2255760000000002</c:v>
                </c:pt>
                <c:pt idx="386">
                  <c:v>2.3740950000000001</c:v>
                </c:pt>
                <c:pt idx="387">
                  <c:v>2.3267600000000002</c:v>
                </c:pt>
                <c:pt idx="388">
                  <c:v>2.487152</c:v>
                </c:pt>
                <c:pt idx="389">
                  <c:v>2.3833669999999998</c:v>
                </c:pt>
                <c:pt idx="390">
                  <c:v>1.2127699999999999</c:v>
                </c:pt>
                <c:pt idx="391">
                  <c:v>0.54556499999999997</c:v>
                </c:pt>
                <c:pt idx="392">
                  <c:v>0.89151599999999998</c:v>
                </c:pt>
                <c:pt idx="393">
                  <c:v>1.218782</c:v>
                </c:pt>
                <c:pt idx="394">
                  <c:v>1.0028079999999999</c:v>
                </c:pt>
                <c:pt idx="395">
                  <c:v>0.45105299999999998</c:v>
                </c:pt>
                <c:pt idx="396">
                  <c:v>0.22248599999999999</c:v>
                </c:pt>
                <c:pt idx="397">
                  <c:v>-4.0285000000000001E-2</c:v>
                </c:pt>
                <c:pt idx="398">
                  <c:v>-0.14213500000000001</c:v>
                </c:pt>
                <c:pt idx="399">
                  <c:v>-0.16602600000000001</c:v>
                </c:pt>
                <c:pt idx="400">
                  <c:v>-0.27712300000000001</c:v>
                </c:pt>
                <c:pt idx="401">
                  <c:v>-0.29180899999999999</c:v>
                </c:pt>
                <c:pt idx="402">
                  <c:v>-0.22683300000000001</c:v>
                </c:pt>
                <c:pt idx="403">
                  <c:v>-1.2721E-2</c:v>
                </c:pt>
                <c:pt idx="404">
                  <c:v>-1.8825000000000001E-2</c:v>
                </c:pt>
                <c:pt idx="405">
                  <c:v>-6.3492999999999994E-2</c:v>
                </c:pt>
                <c:pt idx="406">
                  <c:v>-0.16525699999999999</c:v>
                </c:pt>
                <c:pt idx="407">
                  <c:v>-0.82098499999999996</c:v>
                </c:pt>
                <c:pt idx="408">
                  <c:v>-1.3166580000000001</c:v>
                </c:pt>
                <c:pt idx="409">
                  <c:v>-1.0211680000000001</c:v>
                </c:pt>
                <c:pt idx="410">
                  <c:v>0.55433699999999997</c:v>
                </c:pt>
                <c:pt idx="411">
                  <c:v>1.804767</c:v>
                </c:pt>
                <c:pt idx="412">
                  <c:v>2.4281640000000002</c:v>
                </c:pt>
                <c:pt idx="413">
                  <c:v>2.7585790000000001</c:v>
                </c:pt>
                <c:pt idx="414">
                  <c:v>2.6316540000000002</c:v>
                </c:pt>
                <c:pt idx="415">
                  <c:v>0.46749099999999999</c:v>
                </c:pt>
                <c:pt idx="416">
                  <c:v>-0.35934199999999999</c:v>
                </c:pt>
                <c:pt idx="417">
                  <c:v>-0.36219299999999999</c:v>
                </c:pt>
                <c:pt idx="418">
                  <c:v>-4.1116E-2</c:v>
                </c:pt>
                <c:pt idx="419">
                  <c:v>0.36229099999999997</c:v>
                </c:pt>
                <c:pt idx="420">
                  <c:v>0.64398999999999995</c:v>
                </c:pt>
                <c:pt idx="421">
                  <c:v>0.79241200000000001</c:v>
                </c:pt>
                <c:pt idx="422">
                  <c:v>0.89126000000000005</c:v>
                </c:pt>
                <c:pt idx="423">
                  <c:v>0.88889700000000005</c:v>
                </c:pt>
                <c:pt idx="424">
                  <c:v>0.78014499999999998</c:v>
                </c:pt>
                <c:pt idx="425">
                  <c:v>0.57497399999999999</c:v>
                </c:pt>
                <c:pt idx="426">
                  <c:v>-0.117964</c:v>
                </c:pt>
                <c:pt idx="427">
                  <c:v>0.56270500000000001</c:v>
                </c:pt>
                <c:pt idx="428">
                  <c:v>1.059207</c:v>
                </c:pt>
                <c:pt idx="429">
                  <c:v>1.0520229999999999</c:v>
                </c:pt>
                <c:pt idx="430">
                  <c:v>0.75547200000000003</c:v>
                </c:pt>
                <c:pt idx="431">
                  <c:v>0.17549899999999999</c:v>
                </c:pt>
                <c:pt idx="432">
                  <c:v>-0.75904300000000002</c:v>
                </c:pt>
                <c:pt idx="433">
                  <c:v>-8.0937999999999996E-2</c:v>
                </c:pt>
                <c:pt idx="434">
                  <c:v>0.343752</c:v>
                </c:pt>
                <c:pt idx="435">
                  <c:v>2.1147719999999999</c:v>
                </c:pt>
                <c:pt idx="436">
                  <c:v>2.60799</c:v>
                </c:pt>
                <c:pt idx="437">
                  <c:v>2.5716600000000001</c:v>
                </c:pt>
                <c:pt idx="438">
                  <c:v>1.8985050000000001</c:v>
                </c:pt>
                <c:pt idx="439">
                  <c:v>2.0882260000000001</c:v>
                </c:pt>
                <c:pt idx="440">
                  <c:v>1.856668</c:v>
                </c:pt>
                <c:pt idx="441">
                  <c:v>1.055839</c:v>
                </c:pt>
                <c:pt idx="442">
                  <c:v>0.94460100000000002</c:v>
                </c:pt>
                <c:pt idx="443">
                  <c:v>1.0554840000000001</c:v>
                </c:pt>
                <c:pt idx="444">
                  <c:v>0.92910300000000001</c:v>
                </c:pt>
                <c:pt idx="445">
                  <c:v>0.51674299999999995</c:v>
                </c:pt>
                <c:pt idx="446">
                  <c:v>0.19916400000000001</c:v>
                </c:pt>
                <c:pt idx="447">
                  <c:v>3.0079999999999999E-2</c:v>
                </c:pt>
                <c:pt idx="448">
                  <c:v>-0.41823199999999999</c:v>
                </c:pt>
                <c:pt idx="449">
                  <c:v>-0.68898899999999996</c:v>
                </c:pt>
                <c:pt idx="450">
                  <c:v>-0.63403600000000004</c:v>
                </c:pt>
                <c:pt idx="451">
                  <c:v>-0.17877100000000001</c:v>
                </c:pt>
                <c:pt idx="452">
                  <c:v>8.0424999999999996E-2</c:v>
                </c:pt>
                <c:pt idx="453">
                  <c:v>0.41652899999999998</c:v>
                </c:pt>
                <c:pt idx="454">
                  <c:v>0.391845</c:v>
                </c:pt>
                <c:pt idx="455">
                  <c:v>0.254214</c:v>
                </c:pt>
                <c:pt idx="456">
                  <c:v>0.27058500000000002</c:v>
                </c:pt>
                <c:pt idx="457">
                  <c:v>0.27074399999999998</c:v>
                </c:pt>
                <c:pt idx="458">
                  <c:v>0.12897500000000001</c:v>
                </c:pt>
                <c:pt idx="459">
                  <c:v>-0.12737000000000001</c:v>
                </c:pt>
                <c:pt idx="460">
                  <c:v>-0.45141300000000001</c:v>
                </c:pt>
                <c:pt idx="461">
                  <c:v>-0.30596299999999998</c:v>
                </c:pt>
                <c:pt idx="462">
                  <c:v>-1.8433999999999999E-2</c:v>
                </c:pt>
                <c:pt idx="463">
                  <c:v>2.9688949999999998</c:v>
                </c:pt>
                <c:pt idx="464">
                  <c:v>2.9616310000000001</c:v>
                </c:pt>
                <c:pt idx="465">
                  <c:v>2.390819</c:v>
                </c:pt>
                <c:pt idx="466">
                  <c:v>1.009266</c:v>
                </c:pt>
                <c:pt idx="467">
                  <c:v>0.54129300000000002</c:v>
                </c:pt>
                <c:pt idx="468">
                  <c:v>0.450845</c:v>
                </c:pt>
                <c:pt idx="469">
                  <c:v>0.108112</c:v>
                </c:pt>
                <c:pt idx="470">
                  <c:v>-0.12368899999999999</c:v>
                </c:pt>
                <c:pt idx="471">
                  <c:v>-3.168E-2</c:v>
                </c:pt>
                <c:pt idx="472">
                  <c:v>5.0027000000000002E-2</c:v>
                </c:pt>
                <c:pt idx="473">
                  <c:v>-0.38793899999999998</c:v>
                </c:pt>
                <c:pt idx="474">
                  <c:v>-0.51817199999999997</c:v>
                </c:pt>
                <c:pt idx="475">
                  <c:v>-0.37192199999999997</c:v>
                </c:pt>
                <c:pt idx="476">
                  <c:v>-0.20489499999999999</c:v>
                </c:pt>
                <c:pt idx="477">
                  <c:v>0.31987399999999999</c:v>
                </c:pt>
                <c:pt idx="478">
                  <c:v>0.139932</c:v>
                </c:pt>
                <c:pt idx="479">
                  <c:v>-5.5703999999999997E-2</c:v>
                </c:pt>
                <c:pt idx="480">
                  <c:v>-0.14060900000000001</c:v>
                </c:pt>
                <c:pt idx="481">
                  <c:v>4.4920000000000003E-3</c:v>
                </c:pt>
                <c:pt idx="482">
                  <c:v>8.4319000000000005E-2</c:v>
                </c:pt>
                <c:pt idx="483">
                  <c:v>2.6186000000000001E-2</c:v>
                </c:pt>
                <c:pt idx="484">
                  <c:v>-0.35876200000000003</c:v>
                </c:pt>
                <c:pt idx="485">
                  <c:v>-0.71907500000000002</c:v>
                </c:pt>
                <c:pt idx="486">
                  <c:v>-3.1356000000000002E-2</c:v>
                </c:pt>
                <c:pt idx="487">
                  <c:v>0.56377299999999997</c:v>
                </c:pt>
                <c:pt idx="488">
                  <c:v>1.5779829999999999</c:v>
                </c:pt>
                <c:pt idx="489">
                  <c:v>1.6398090000000001</c:v>
                </c:pt>
                <c:pt idx="490">
                  <c:v>1.469786</c:v>
                </c:pt>
                <c:pt idx="491">
                  <c:v>1.54349</c:v>
                </c:pt>
                <c:pt idx="492">
                  <c:v>2.3391929999999999</c:v>
                </c:pt>
                <c:pt idx="493">
                  <c:v>1.921883</c:v>
                </c:pt>
                <c:pt idx="494">
                  <c:v>1.4852099999999999</c:v>
                </c:pt>
                <c:pt idx="495">
                  <c:v>1.492364</c:v>
                </c:pt>
                <c:pt idx="496">
                  <c:v>1.5147649999999999</c:v>
                </c:pt>
                <c:pt idx="497">
                  <c:v>1.5105420000000001</c:v>
                </c:pt>
                <c:pt idx="498">
                  <c:v>1.0193369999999999</c:v>
                </c:pt>
                <c:pt idx="499">
                  <c:v>0.44276399999999999</c:v>
                </c:pt>
                <c:pt idx="500">
                  <c:v>-0.58428899999999995</c:v>
                </c:pt>
                <c:pt idx="501">
                  <c:v>-0.868919</c:v>
                </c:pt>
                <c:pt idx="502">
                  <c:v>-1.0747660000000001</c:v>
                </c:pt>
                <c:pt idx="503">
                  <c:v>-0.71327600000000002</c:v>
                </c:pt>
                <c:pt idx="504">
                  <c:v>0.72898700000000005</c:v>
                </c:pt>
                <c:pt idx="505">
                  <c:v>1.106122</c:v>
                </c:pt>
                <c:pt idx="506">
                  <c:v>1.5081</c:v>
                </c:pt>
                <c:pt idx="507">
                  <c:v>1.9482269999999999</c:v>
                </c:pt>
                <c:pt idx="508">
                  <c:v>1.8969229999999999</c:v>
                </c:pt>
                <c:pt idx="509">
                  <c:v>1.1648240000000001</c:v>
                </c:pt>
                <c:pt idx="510">
                  <c:v>0.215504</c:v>
                </c:pt>
                <c:pt idx="511">
                  <c:v>-0.40647</c:v>
                </c:pt>
                <c:pt idx="512">
                  <c:v>-0.120307</c:v>
                </c:pt>
                <c:pt idx="513">
                  <c:v>0.269096</c:v>
                </c:pt>
                <c:pt idx="514">
                  <c:v>0.57304600000000006</c:v>
                </c:pt>
                <c:pt idx="515">
                  <c:v>0.57067100000000004</c:v>
                </c:pt>
                <c:pt idx="516">
                  <c:v>0.33398699999999998</c:v>
                </c:pt>
                <c:pt idx="517">
                  <c:v>0.56284599999999996</c:v>
                </c:pt>
                <c:pt idx="518">
                  <c:v>0.91994799999999999</c:v>
                </c:pt>
                <c:pt idx="519">
                  <c:v>1.578435</c:v>
                </c:pt>
                <c:pt idx="520">
                  <c:v>1.586443</c:v>
                </c:pt>
                <c:pt idx="521">
                  <c:v>1.1905520000000001</c:v>
                </c:pt>
                <c:pt idx="522">
                  <c:v>1.043472</c:v>
                </c:pt>
                <c:pt idx="523">
                  <c:v>1.213349</c:v>
                </c:pt>
                <c:pt idx="524">
                  <c:v>1.320778</c:v>
                </c:pt>
                <c:pt idx="525">
                  <c:v>0.65648499999999999</c:v>
                </c:pt>
                <c:pt idx="526">
                  <c:v>-0.83355400000000002</c:v>
                </c:pt>
                <c:pt idx="527">
                  <c:v>-1.48438</c:v>
                </c:pt>
                <c:pt idx="528">
                  <c:v>-1.6583840000000001</c:v>
                </c:pt>
                <c:pt idx="529">
                  <c:v>-0.72060100000000005</c:v>
                </c:pt>
                <c:pt idx="530">
                  <c:v>-0.26775399999999999</c:v>
                </c:pt>
                <c:pt idx="531">
                  <c:v>0.42456199999999999</c:v>
                </c:pt>
                <c:pt idx="532">
                  <c:v>0.57245900000000005</c:v>
                </c:pt>
                <c:pt idx="533">
                  <c:v>0.64365499999999998</c:v>
                </c:pt>
                <c:pt idx="534">
                  <c:v>0.76136199999999998</c:v>
                </c:pt>
                <c:pt idx="535">
                  <c:v>0.54130500000000004</c:v>
                </c:pt>
                <c:pt idx="536">
                  <c:v>-8.3580000000000002E-2</c:v>
                </c:pt>
                <c:pt idx="537">
                  <c:v>-0.176458</c:v>
                </c:pt>
                <c:pt idx="538">
                  <c:v>-0.27942400000000001</c:v>
                </c:pt>
                <c:pt idx="539">
                  <c:v>-0.64471699999999998</c:v>
                </c:pt>
                <c:pt idx="540">
                  <c:v>-0.48433100000000001</c:v>
                </c:pt>
                <c:pt idx="541">
                  <c:v>0.14077400000000001</c:v>
                </c:pt>
                <c:pt idx="542">
                  <c:v>0.43545699999999998</c:v>
                </c:pt>
                <c:pt idx="543">
                  <c:v>0.71377000000000002</c:v>
                </c:pt>
                <c:pt idx="544">
                  <c:v>1.4821340000000001</c:v>
                </c:pt>
                <c:pt idx="545">
                  <c:v>1.4986390000000001</c:v>
                </c:pt>
                <c:pt idx="546">
                  <c:v>1.8787579999999999</c:v>
                </c:pt>
                <c:pt idx="547">
                  <c:v>1.6975769999999999</c:v>
                </c:pt>
                <c:pt idx="548">
                  <c:v>-0.27205000000000001</c:v>
                </c:pt>
                <c:pt idx="549">
                  <c:v>0.37110399999999999</c:v>
                </c:pt>
                <c:pt idx="550">
                  <c:v>0.32033200000000001</c:v>
                </c:pt>
                <c:pt idx="551">
                  <c:v>-7.8996999999999998E-2</c:v>
                </c:pt>
                <c:pt idx="552">
                  <c:v>-0.74472300000000002</c:v>
                </c:pt>
                <c:pt idx="553">
                  <c:v>-1.1113839999999999</c:v>
                </c:pt>
                <c:pt idx="554">
                  <c:v>-0.99307800000000002</c:v>
                </c:pt>
                <c:pt idx="555">
                  <c:v>-0.230934</c:v>
                </c:pt>
                <c:pt idx="556">
                  <c:v>0.51614499999999996</c:v>
                </c:pt>
                <c:pt idx="557">
                  <c:v>0.56416999999999995</c:v>
                </c:pt>
                <c:pt idx="558">
                  <c:v>0.37825799999999998</c:v>
                </c:pt>
                <c:pt idx="559">
                  <c:v>-2.0337999999999998E-2</c:v>
                </c:pt>
                <c:pt idx="560">
                  <c:v>-0.84212900000000002</c:v>
                </c:pt>
                <c:pt idx="561">
                  <c:v>-0.62872499999999998</c:v>
                </c:pt>
                <c:pt idx="562">
                  <c:v>0.249746</c:v>
                </c:pt>
                <c:pt idx="563">
                  <c:v>0.36562299999999998</c:v>
                </c:pt>
                <c:pt idx="564">
                  <c:v>0.53678899999999996</c:v>
                </c:pt>
                <c:pt idx="565">
                  <c:v>0.73350499999999996</c:v>
                </c:pt>
                <c:pt idx="566">
                  <c:v>0.89112499999999994</c:v>
                </c:pt>
                <c:pt idx="567">
                  <c:v>1.234469</c:v>
                </c:pt>
                <c:pt idx="568">
                  <c:v>1.9495450000000001</c:v>
                </c:pt>
                <c:pt idx="569">
                  <c:v>2.2541530000000001</c:v>
                </c:pt>
                <c:pt idx="570">
                  <c:v>2.4294210000000001</c:v>
                </c:pt>
                <c:pt idx="571">
                  <c:v>1.416005</c:v>
                </c:pt>
                <c:pt idx="572">
                  <c:v>0.474663</c:v>
                </c:pt>
                <c:pt idx="573">
                  <c:v>1.033242</c:v>
                </c:pt>
                <c:pt idx="574">
                  <c:v>1.1943049999999999</c:v>
                </c:pt>
                <c:pt idx="575">
                  <c:v>0.70686099999999996</c:v>
                </c:pt>
                <c:pt idx="576">
                  <c:v>-1.188177</c:v>
                </c:pt>
                <c:pt idx="577">
                  <c:v>-2.18059</c:v>
                </c:pt>
                <c:pt idx="578">
                  <c:v>-1.973649</c:v>
                </c:pt>
                <c:pt idx="579">
                  <c:v>-1.833914</c:v>
                </c:pt>
                <c:pt idx="580">
                  <c:v>-0.84033500000000005</c:v>
                </c:pt>
                <c:pt idx="581">
                  <c:v>-0.28523399999999999</c:v>
                </c:pt>
                <c:pt idx="582">
                  <c:v>-8.4904999999999994E-2</c:v>
                </c:pt>
                <c:pt idx="583">
                  <c:v>2.8822E-2</c:v>
                </c:pt>
                <c:pt idx="584">
                  <c:v>0.21746399999999999</c:v>
                </c:pt>
                <c:pt idx="585">
                  <c:v>0.43423600000000001</c:v>
                </c:pt>
                <c:pt idx="586">
                  <c:v>0.56650199999999995</c:v>
                </c:pt>
                <c:pt idx="587">
                  <c:v>8.3458000000000004E-2</c:v>
                </c:pt>
                <c:pt idx="588">
                  <c:v>0.60106800000000005</c:v>
                </c:pt>
                <c:pt idx="589">
                  <c:v>1.4870289999999999</c:v>
                </c:pt>
                <c:pt idx="590">
                  <c:v>2.4223409999999999</c:v>
                </c:pt>
                <c:pt idx="591">
                  <c:v>2.7782879999999999</c:v>
                </c:pt>
                <c:pt idx="592">
                  <c:v>3.0153639999999999</c:v>
                </c:pt>
                <c:pt idx="593">
                  <c:v>2.1690170000000002</c:v>
                </c:pt>
                <c:pt idx="594">
                  <c:v>1.683257</c:v>
                </c:pt>
                <c:pt idx="595">
                  <c:v>1.3988400000000001</c:v>
                </c:pt>
                <c:pt idx="596">
                  <c:v>0.45335399999999998</c:v>
                </c:pt>
                <c:pt idx="597">
                  <c:v>-1.156644</c:v>
                </c:pt>
                <c:pt idx="598">
                  <c:v>-0.91120699999999999</c:v>
                </c:pt>
                <c:pt idx="599">
                  <c:v>0.62592899999999996</c:v>
                </c:pt>
                <c:pt idx="600">
                  <c:v>0.52415999999999996</c:v>
                </c:pt>
                <c:pt idx="601">
                  <c:v>-7.7654000000000001E-2</c:v>
                </c:pt>
                <c:pt idx="602">
                  <c:v>-0.90475499999999998</c:v>
                </c:pt>
                <c:pt idx="603">
                  <c:v>-1.0336320000000001</c:v>
                </c:pt>
                <c:pt idx="604">
                  <c:v>-0.97929600000000006</c:v>
                </c:pt>
                <c:pt idx="605">
                  <c:v>-0.97868500000000003</c:v>
                </c:pt>
                <c:pt idx="606">
                  <c:v>-0.89816300000000004</c:v>
                </c:pt>
                <c:pt idx="607">
                  <c:v>-0.74187899999999996</c:v>
                </c:pt>
                <c:pt idx="608">
                  <c:v>-0.37182500000000002</c:v>
                </c:pt>
                <c:pt idx="609">
                  <c:v>-0.17327799999999999</c:v>
                </c:pt>
                <c:pt idx="610">
                  <c:v>0.14035300000000001</c:v>
                </c:pt>
                <c:pt idx="611">
                  <c:v>0.32976899999999998</c:v>
                </c:pt>
                <c:pt idx="612">
                  <c:v>0.47635899999999998</c:v>
                </c:pt>
                <c:pt idx="613">
                  <c:v>0.34781099999999998</c:v>
                </c:pt>
                <c:pt idx="614">
                  <c:v>0.13294300000000001</c:v>
                </c:pt>
                <c:pt idx="615">
                  <c:v>1.1275109999999999</c:v>
                </c:pt>
                <c:pt idx="616">
                  <c:v>1.8293710000000001</c:v>
                </c:pt>
                <c:pt idx="617">
                  <c:v>2.3761950000000001</c:v>
                </c:pt>
                <c:pt idx="618">
                  <c:v>2.6281759999999998</c:v>
                </c:pt>
                <c:pt idx="619">
                  <c:v>2.4292259999999999</c:v>
                </c:pt>
                <c:pt idx="620">
                  <c:v>2.3837640000000002</c:v>
                </c:pt>
                <c:pt idx="621">
                  <c:v>2.3113959999999998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941-496A-8425-6A0AA910F285}"/>
            </c:ext>
          </c:extLst>
        </c:ser>
        <c:ser>
          <c:idx val="3"/>
          <c:order val="3"/>
          <c:tx>
            <c:strRef>
              <c:f>Sheet1!$K$1</c:f>
              <c:strCache>
                <c:ptCount val="1"/>
                <c:pt idx="0">
                  <c:v>avg_z_2L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Sheet1!$A$2:$A$776</c:f>
              <c:numCache>
                <c:formatCode>General</c:formatCode>
                <c:ptCount val="775"/>
                <c:pt idx="0">
                  <c:v>0.229934</c:v>
                </c:pt>
                <c:pt idx="1">
                  <c:v>0.22773599999999999</c:v>
                </c:pt>
                <c:pt idx="2">
                  <c:v>0.23139799999999999</c:v>
                </c:pt>
                <c:pt idx="3">
                  <c:v>0.232131</c:v>
                </c:pt>
                <c:pt idx="4">
                  <c:v>0.2303</c:v>
                </c:pt>
                <c:pt idx="5">
                  <c:v>0.23286299999999999</c:v>
                </c:pt>
                <c:pt idx="6">
                  <c:v>0.23188700000000001</c:v>
                </c:pt>
                <c:pt idx="7">
                  <c:v>0.22920099999999999</c:v>
                </c:pt>
                <c:pt idx="8">
                  <c:v>0.22895699999999999</c:v>
                </c:pt>
                <c:pt idx="9">
                  <c:v>0.232375</c:v>
                </c:pt>
                <c:pt idx="10">
                  <c:v>0.229689</c:v>
                </c:pt>
                <c:pt idx="11">
                  <c:v>0.23066600000000001</c:v>
                </c:pt>
                <c:pt idx="12">
                  <c:v>0.232131</c:v>
                </c:pt>
                <c:pt idx="13">
                  <c:v>0.23164299999999999</c:v>
                </c:pt>
                <c:pt idx="14">
                  <c:v>0.227492</c:v>
                </c:pt>
                <c:pt idx="15">
                  <c:v>0.22920099999999999</c:v>
                </c:pt>
                <c:pt idx="16">
                  <c:v>0.23139799999999999</c:v>
                </c:pt>
                <c:pt idx="17">
                  <c:v>0.226882</c:v>
                </c:pt>
                <c:pt idx="18">
                  <c:v>0.231154</c:v>
                </c:pt>
                <c:pt idx="19">
                  <c:v>0.22895699999999999</c:v>
                </c:pt>
                <c:pt idx="20">
                  <c:v>0.22846900000000001</c:v>
                </c:pt>
                <c:pt idx="21">
                  <c:v>0.23005600000000001</c:v>
                </c:pt>
                <c:pt idx="22">
                  <c:v>0.232131</c:v>
                </c:pt>
                <c:pt idx="23">
                  <c:v>0.232131</c:v>
                </c:pt>
                <c:pt idx="24">
                  <c:v>0.23042199999999999</c:v>
                </c:pt>
                <c:pt idx="25">
                  <c:v>0.22883500000000001</c:v>
                </c:pt>
                <c:pt idx="26">
                  <c:v>0.22773599999999999</c:v>
                </c:pt>
                <c:pt idx="27">
                  <c:v>0.231154</c:v>
                </c:pt>
                <c:pt idx="28">
                  <c:v>0.229934</c:v>
                </c:pt>
                <c:pt idx="29">
                  <c:v>0.23078799999999999</c:v>
                </c:pt>
                <c:pt idx="30">
                  <c:v>0.23139799999999999</c:v>
                </c:pt>
                <c:pt idx="31">
                  <c:v>0.229934</c:v>
                </c:pt>
                <c:pt idx="32">
                  <c:v>0.23225299999999999</c:v>
                </c:pt>
                <c:pt idx="33">
                  <c:v>0.23103199999999999</c:v>
                </c:pt>
                <c:pt idx="34">
                  <c:v>0.234572</c:v>
                </c:pt>
                <c:pt idx="35">
                  <c:v>0.229934</c:v>
                </c:pt>
                <c:pt idx="36">
                  <c:v>0.22834599999999999</c:v>
                </c:pt>
                <c:pt idx="37">
                  <c:v>0.227858</c:v>
                </c:pt>
                <c:pt idx="38">
                  <c:v>0.232131</c:v>
                </c:pt>
                <c:pt idx="39">
                  <c:v>0.228713</c:v>
                </c:pt>
                <c:pt idx="40">
                  <c:v>0.23164299999999999</c:v>
                </c:pt>
                <c:pt idx="41">
                  <c:v>0.22822400000000001</c:v>
                </c:pt>
                <c:pt idx="42">
                  <c:v>0.23066600000000001</c:v>
                </c:pt>
                <c:pt idx="43">
                  <c:v>0.228713</c:v>
                </c:pt>
                <c:pt idx="44">
                  <c:v>0.23188700000000001</c:v>
                </c:pt>
                <c:pt idx="45">
                  <c:v>0.232131</c:v>
                </c:pt>
                <c:pt idx="46">
                  <c:v>0.227492</c:v>
                </c:pt>
                <c:pt idx="47">
                  <c:v>0.22944500000000001</c:v>
                </c:pt>
                <c:pt idx="48">
                  <c:v>0.22724800000000001</c:v>
                </c:pt>
                <c:pt idx="49">
                  <c:v>0.23103199999999999</c:v>
                </c:pt>
                <c:pt idx="50">
                  <c:v>0.23164299999999999</c:v>
                </c:pt>
                <c:pt idx="51">
                  <c:v>0.230544</c:v>
                </c:pt>
                <c:pt idx="52">
                  <c:v>0.22651499999999999</c:v>
                </c:pt>
                <c:pt idx="53">
                  <c:v>0.23091</c:v>
                </c:pt>
                <c:pt idx="54">
                  <c:v>0.232375</c:v>
                </c:pt>
                <c:pt idx="55">
                  <c:v>0.22895699999999999</c:v>
                </c:pt>
                <c:pt idx="56">
                  <c:v>0.23091</c:v>
                </c:pt>
                <c:pt idx="57">
                  <c:v>0.23017799999999999</c:v>
                </c:pt>
                <c:pt idx="58">
                  <c:v>0.23432800000000001</c:v>
                </c:pt>
                <c:pt idx="59">
                  <c:v>0.23042199999999999</c:v>
                </c:pt>
                <c:pt idx="60">
                  <c:v>0.23139799999999999</c:v>
                </c:pt>
                <c:pt idx="61">
                  <c:v>0.23042199999999999</c:v>
                </c:pt>
                <c:pt idx="62">
                  <c:v>0.22944500000000001</c:v>
                </c:pt>
                <c:pt idx="63">
                  <c:v>0.23164299999999999</c:v>
                </c:pt>
                <c:pt idx="64">
                  <c:v>0.23286299999999999</c:v>
                </c:pt>
                <c:pt idx="65">
                  <c:v>0.23383999999999999</c:v>
                </c:pt>
                <c:pt idx="66">
                  <c:v>0.23017799999999999</c:v>
                </c:pt>
                <c:pt idx="67">
                  <c:v>0.23091</c:v>
                </c:pt>
                <c:pt idx="68">
                  <c:v>0.229934</c:v>
                </c:pt>
                <c:pt idx="69">
                  <c:v>0.23078799999999999</c:v>
                </c:pt>
                <c:pt idx="70">
                  <c:v>0.23078799999999999</c:v>
                </c:pt>
                <c:pt idx="71">
                  <c:v>0.22822400000000001</c:v>
                </c:pt>
                <c:pt idx="72">
                  <c:v>0.23042199999999999</c:v>
                </c:pt>
                <c:pt idx="73">
                  <c:v>0.23017799999999999</c:v>
                </c:pt>
                <c:pt idx="74">
                  <c:v>0.233352</c:v>
                </c:pt>
                <c:pt idx="75">
                  <c:v>0.23261899999999999</c:v>
                </c:pt>
                <c:pt idx="76">
                  <c:v>0.23091</c:v>
                </c:pt>
                <c:pt idx="77">
                  <c:v>0.226271</c:v>
                </c:pt>
                <c:pt idx="78">
                  <c:v>0.23139799999999999</c:v>
                </c:pt>
                <c:pt idx="79">
                  <c:v>0.22651499999999999</c:v>
                </c:pt>
                <c:pt idx="80">
                  <c:v>0.23200899999999999</c:v>
                </c:pt>
                <c:pt idx="81">
                  <c:v>0.23042199999999999</c:v>
                </c:pt>
                <c:pt idx="82">
                  <c:v>0.230544</c:v>
                </c:pt>
                <c:pt idx="83">
                  <c:v>0.23164299999999999</c:v>
                </c:pt>
                <c:pt idx="84">
                  <c:v>0.229689</c:v>
                </c:pt>
                <c:pt idx="85">
                  <c:v>0.22944500000000001</c:v>
                </c:pt>
                <c:pt idx="86">
                  <c:v>0.23432800000000001</c:v>
                </c:pt>
                <c:pt idx="87">
                  <c:v>0.22822400000000001</c:v>
                </c:pt>
                <c:pt idx="88">
                  <c:v>0.229689</c:v>
                </c:pt>
                <c:pt idx="89">
                  <c:v>0.23310700000000001</c:v>
                </c:pt>
                <c:pt idx="90">
                  <c:v>0.227492</c:v>
                </c:pt>
                <c:pt idx="91">
                  <c:v>0.229689</c:v>
                </c:pt>
                <c:pt idx="92">
                  <c:v>0.22724800000000001</c:v>
                </c:pt>
                <c:pt idx="93">
                  <c:v>0.229689</c:v>
                </c:pt>
                <c:pt idx="94">
                  <c:v>0.227492</c:v>
                </c:pt>
                <c:pt idx="95">
                  <c:v>0.22797999999999999</c:v>
                </c:pt>
                <c:pt idx="96">
                  <c:v>0.23066600000000001</c:v>
                </c:pt>
                <c:pt idx="97">
                  <c:v>0.22920099999999999</c:v>
                </c:pt>
                <c:pt idx="98">
                  <c:v>0.23042199999999999</c:v>
                </c:pt>
                <c:pt idx="99">
                  <c:v>0.229934</c:v>
                </c:pt>
                <c:pt idx="100">
                  <c:v>0.23139799999999999</c:v>
                </c:pt>
                <c:pt idx="101">
                  <c:v>0.232131</c:v>
                </c:pt>
                <c:pt idx="102">
                  <c:v>0.22736999999999999</c:v>
                </c:pt>
                <c:pt idx="103">
                  <c:v>0.22773599999999999</c:v>
                </c:pt>
                <c:pt idx="104">
                  <c:v>0.228713</c:v>
                </c:pt>
                <c:pt idx="105">
                  <c:v>0.23127600000000001</c:v>
                </c:pt>
                <c:pt idx="106">
                  <c:v>0.228713</c:v>
                </c:pt>
                <c:pt idx="107">
                  <c:v>0.22981099999999999</c:v>
                </c:pt>
                <c:pt idx="108">
                  <c:v>0.23261899999999999</c:v>
                </c:pt>
                <c:pt idx="109">
                  <c:v>0.231765</c:v>
                </c:pt>
                <c:pt idx="110">
                  <c:v>0.232375</c:v>
                </c:pt>
                <c:pt idx="111">
                  <c:v>0.229689</c:v>
                </c:pt>
                <c:pt idx="112">
                  <c:v>0.23188700000000001</c:v>
                </c:pt>
                <c:pt idx="113">
                  <c:v>0.23017799999999999</c:v>
                </c:pt>
                <c:pt idx="114">
                  <c:v>0.22797999999999999</c:v>
                </c:pt>
                <c:pt idx="115">
                  <c:v>0.23383999999999999</c:v>
                </c:pt>
                <c:pt idx="116">
                  <c:v>0.22651499999999999</c:v>
                </c:pt>
                <c:pt idx="117">
                  <c:v>0.228713</c:v>
                </c:pt>
                <c:pt idx="118">
                  <c:v>0.22736999999999999</c:v>
                </c:pt>
                <c:pt idx="119">
                  <c:v>0.23139799999999999</c:v>
                </c:pt>
                <c:pt idx="120">
                  <c:v>0.23164299999999999</c:v>
                </c:pt>
                <c:pt idx="121">
                  <c:v>0.229689</c:v>
                </c:pt>
                <c:pt idx="122">
                  <c:v>0.22724800000000001</c:v>
                </c:pt>
                <c:pt idx="123">
                  <c:v>0.229934</c:v>
                </c:pt>
                <c:pt idx="124">
                  <c:v>0.232131</c:v>
                </c:pt>
                <c:pt idx="125">
                  <c:v>0.230544</c:v>
                </c:pt>
                <c:pt idx="126">
                  <c:v>0.22797999999999999</c:v>
                </c:pt>
                <c:pt idx="127">
                  <c:v>0.229934</c:v>
                </c:pt>
                <c:pt idx="128">
                  <c:v>0.22797999999999999</c:v>
                </c:pt>
                <c:pt idx="129">
                  <c:v>0.23188700000000001</c:v>
                </c:pt>
                <c:pt idx="130">
                  <c:v>0.22724800000000001</c:v>
                </c:pt>
                <c:pt idx="131">
                  <c:v>0.23286299999999999</c:v>
                </c:pt>
                <c:pt idx="132">
                  <c:v>0.23139799999999999</c:v>
                </c:pt>
                <c:pt idx="133">
                  <c:v>0.23042199999999999</c:v>
                </c:pt>
                <c:pt idx="134">
                  <c:v>0.2303</c:v>
                </c:pt>
                <c:pt idx="135">
                  <c:v>0.22773599999999999</c:v>
                </c:pt>
                <c:pt idx="136">
                  <c:v>0.22920099999999999</c:v>
                </c:pt>
                <c:pt idx="137">
                  <c:v>0.23408399999999999</c:v>
                </c:pt>
                <c:pt idx="138">
                  <c:v>0.22529399999999999</c:v>
                </c:pt>
                <c:pt idx="139">
                  <c:v>0.228713</c:v>
                </c:pt>
                <c:pt idx="140">
                  <c:v>0.23017799999999999</c:v>
                </c:pt>
                <c:pt idx="141">
                  <c:v>0.23310700000000001</c:v>
                </c:pt>
                <c:pt idx="142">
                  <c:v>0.23139799999999999</c:v>
                </c:pt>
                <c:pt idx="143">
                  <c:v>0.23249700000000001</c:v>
                </c:pt>
                <c:pt idx="144">
                  <c:v>0.232985</c:v>
                </c:pt>
                <c:pt idx="145">
                  <c:v>0.231154</c:v>
                </c:pt>
                <c:pt idx="146">
                  <c:v>0.22834599999999999</c:v>
                </c:pt>
                <c:pt idx="147">
                  <c:v>0.23005600000000001</c:v>
                </c:pt>
                <c:pt idx="148">
                  <c:v>0.23127600000000001</c:v>
                </c:pt>
                <c:pt idx="149">
                  <c:v>0.23383999999999999</c:v>
                </c:pt>
                <c:pt idx="150">
                  <c:v>0.23164299999999999</c:v>
                </c:pt>
                <c:pt idx="151">
                  <c:v>0.22773599999999999</c:v>
                </c:pt>
                <c:pt idx="152">
                  <c:v>0.229689</c:v>
                </c:pt>
                <c:pt idx="153">
                  <c:v>0.228713</c:v>
                </c:pt>
                <c:pt idx="154">
                  <c:v>0.22675899999999999</c:v>
                </c:pt>
                <c:pt idx="155">
                  <c:v>0.23139799999999999</c:v>
                </c:pt>
                <c:pt idx="156">
                  <c:v>0.22553899999999999</c:v>
                </c:pt>
                <c:pt idx="157">
                  <c:v>0.229079</c:v>
                </c:pt>
                <c:pt idx="158">
                  <c:v>0.22981099999999999</c:v>
                </c:pt>
                <c:pt idx="159">
                  <c:v>0.22981099999999999</c:v>
                </c:pt>
                <c:pt idx="160">
                  <c:v>0.22956699999999999</c:v>
                </c:pt>
                <c:pt idx="161">
                  <c:v>0.231154</c:v>
                </c:pt>
                <c:pt idx="162">
                  <c:v>0.230544</c:v>
                </c:pt>
                <c:pt idx="163">
                  <c:v>0.23091</c:v>
                </c:pt>
                <c:pt idx="164">
                  <c:v>0.234572</c:v>
                </c:pt>
                <c:pt idx="165">
                  <c:v>0.231154</c:v>
                </c:pt>
                <c:pt idx="166">
                  <c:v>0.229689</c:v>
                </c:pt>
                <c:pt idx="167">
                  <c:v>0.232131</c:v>
                </c:pt>
                <c:pt idx="168">
                  <c:v>0.22529399999999999</c:v>
                </c:pt>
                <c:pt idx="169">
                  <c:v>0.23164299999999999</c:v>
                </c:pt>
                <c:pt idx="170">
                  <c:v>0.226882</c:v>
                </c:pt>
                <c:pt idx="171">
                  <c:v>0.232131</c:v>
                </c:pt>
                <c:pt idx="172">
                  <c:v>0.23042199999999999</c:v>
                </c:pt>
                <c:pt idx="173">
                  <c:v>0.22724800000000001</c:v>
                </c:pt>
                <c:pt idx="174">
                  <c:v>0.23310700000000001</c:v>
                </c:pt>
                <c:pt idx="175">
                  <c:v>0.23005600000000001</c:v>
                </c:pt>
                <c:pt idx="176">
                  <c:v>0.22822400000000001</c:v>
                </c:pt>
                <c:pt idx="177">
                  <c:v>0.229934</c:v>
                </c:pt>
                <c:pt idx="178">
                  <c:v>0.22920099999999999</c:v>
                </c:pt>
                <c:pt idx="179">
                  <c:v>0.23042199999999999</c:v>
                </c:pt>
                <c:pt idx="180">
                  <c:v>0.22895699999999999</c:v>
                </c:pt>
                <c:pt idx="181">
                  <c:v>0.23200899999999999</c:v>
                </c:pt>
                <c:pt idx="182">
                  <c:v>0.23042199999999999</c:v>
                </c:pt>
                <c:pt idx="183">
                  <c:v>0.22846900000000001</c:v>
                </c:pt>
                <c:pt idx="184">
                  <c:v>0.22602700000000001</c:v>
                </c:pt>
                <c:pt idx="185">
                  <c:v>0.23103199999999999</c:v>
                </c:pt>
                <c:pt idx="186">
                  <c:v>0.233596</c:v>
                </c:pt>
                <c:pt idx="187">
                  <c:v>0.22663700000000001</c:v>
                </c:pt>
                <c:pt idx="188">
                  <c:v>0.23310700000000001</c:v>
                </c:pt>
                <c:pt idx="189">
                  <c:v>0.22846900000000001</c:v>
                </c:pt>
                <c:pt idx="190">
                  <c:v>0.23164299999999999</c:v>
                </c:pt>
                <c:pt idx="191">
                  <c:v>0.22883500000000001</c:v>
                </c:pt>
                <c:pt idx="192">
                  <c:v>0.23188700000000001</c:v>
                </c:pt>
                <c:pt idx="193">
                  <c:v>0.229689</c:v>
                </c:pt>
                <c:pt idx="194">
                  <c:v>0.23164299999999999</c:v>
                </c:pt>
                <c:pt idx="195">
                  <c:v>0.23188700000000001</c:v>
                </c:pt>
                <c:pt idx="196">
                  <c:v>0.229689</c:v>
                </c:pt>
                <c:pt idx="197">
                  <c:v>0.23017799999999999</c:v>
                </c:pt>
                <c:pt idx="198">
                  <c:v>0.22773599999999999</c:v>
                </c:pt>
                <c:pt idx="199">
                  <c:v>0.23261899999999999</c:v>
                </c:pt>
                <c:pt idx="200">
                  <c:v>0.23042199999999999</c:v>
                </c:pt>
                <c:pt idx="201">
                  <c:v>0.23066600000000001</c:v>
                </c:pt>
                <c:pt idx="202">
                  <c:v>0.22846900000000001</c:v>
                </c:pt>
                <c:pt idx="203">
                  <c:v>0.23066600000000001</c:v>
                </c:pt>
                <c:pt idx="204">
                  <c:v>0.23506099999999999</c:v>
                </c:pt>
                <c:pt idx="205">
                  <c:v>0.23042199999999999</c:v>
                </c:pt>
                <c:pt idx="206">
                  <c:v>0.23432800000000001</c:v>
                </c:pt>
                <c:pt idx="207">
                  <c:v>0.23091</c:v>
                </c:pt>
                <c:pt idx="208">
                  <c:v>0.228713</c:v>
                </c:pt>
                <c:pt idx="209">
                  <c:v>0.23091</c:v>
                </c:pt>
                <c:pt idx="210">
                  <c:v>0.22773599999999999</c:v>
                </c:pt>
                <c:pt idx="211">
                  <c:v>0.228102</c:v>
                </c:pt>
                <c:pt idx="212">
                  <c:v>0.22651499999999999</c:v>
                </c:pt>
                <c:pt idx="213">
                  <c:v>0.226271</c:v>
                </c:pt>
                <c:pt idx="214">
                  <c:v>0.229689</c:v>
                </c:pt>
                <c:pt idx="215">
                  <c:v>0.228713</c:v>
                </c:pt>
                <c:pt idx="216">
                  <c:v>0.23139799999999999</c:v>
                </c:pt>
                <c:pt idx="217">
                  <c:v>0.23042199999999999</c:v>
                </c:pt>
                <c:pt idx="218">
                  <c:v>0.232131</c:v>
                </c:pt>
                <c:pt idx="219">
                  <c:v>0.23066600000000001</c:v>
                </c:pt>
                <c:pt idx="220">
                  <c:v>0.229689</c:v>
                </c:pt>
                <c:pt idx="221">
                  <c:v>0.231154</c:v>
                </c:pt>
                <c:pt idx="222">
                  <c:v>0.229689</c:v>
                </c:pt>
                <c:pt idx="223">
                  <c:v>0.23066600000000001</c:v>
                </c:pt>
                <c:pt idx="224">
                  <c:v>0.22822400000000001</c:v>
                </c:pt>
                <c:pt idx="225">
                  <c:v>0.22920099999999999</c:v>
                </c:pt>
                <c:pt idx="226">
                  <c:v>0.233596</c:v>
                </c:pt>
                <c:pt idx="227">
                  <c:v>0.23310700000000001</c:v>
                </c:pt>
                <c:pt idx="228">
                  <c:v>0.23261899999999999</c:v>
                </c:pt>
                <c:pt idx="229">
                  <c:v>0.232375</c:v>
                </c:pt>
                <c:pt idx="230">
                  <c:v>0.232131</c:v>
                </c:pt>
                <c:pt idx="231">
                  <c:v>0.226271</c:v>
                </c:pt>
                <c:pt idx="232">
                  <c:v>0.23261899999999999</c:v>
                </c:pt>
                <c:pt idx="233">
                  <c:v>0.23261899999999999</c:v>
                </c:pt>
                <c:pt idx="234">
                  <c:v>0.23408399999999999</c:v>
                </c:pt>
                <c:pt idx="235">
                  <c:v>0.23164299999999999</c:v>
                </c:pt>
                <c:pt idx="236">
                  <c:v>0.229934</c:v>
                </c:pt>
                <c:pt idx="237">
                  <c:v>0.228713</c:v>
                </c:pt>
                <c:pt idx="238">
                  <c:v>0.22956699999999999</c:v>
                </c:pt>
                <c:pt idx="239">
                  <c:v>0.23127600000000001</c:v>
                </c:pt>
                <c:pt idx="240">
                  <c:v>0.22651499999999999</c:v>
                </c:pt>
                <c:pt idx="241">
                  <c:v>0.229689</c:v>
                </c:pt>
                <c:pt idx="242">
                  <c:v>0.22883500000000001</c:v>
                </c:pt>
                <c:pt idx="243">
                  <c:v>0.23200899999999999</c:v>
                </c:pt>
                <c:pt idx="244">
                  <c:v>0.22944500000000001</c:v>
                </c:pt>
                <c:pt idx="245">
                  <c:v>0.23225299999999999</c:v>
                </c:pt>
                <c:pt idx="246">
                  <c:v>0.22822400000000001</c:v>
                </c:pt>
                <c:pt idx="247">
                  <c:v>0.23310700000000001</c:v>
                </c:pt>
                <c:pt idx="248">
                  <c:v>0.23127600000000001</c:v>
                </c:pt>
                <c:pt idx="249">
                  <c:v>0.22920099999999999</c:v>
                </c:pt>
                <c:pt idx="250">
                  <c:v>0.23432800000000001</c:v>
                </c:pt>
                <c:pt idx="251">
                  <c:v>0.229689</c:v>
                </c:pt>
                <c:pt idx="252">
                  <c:v>0.23188700000000001</c:v>
                </c:pt>
                <c:pt idx="253">
                  <c:v>0.229689</c:v>
                </c:pt>
                <c:pt idx="254">
                  <c:v>0.228713</c:v>
                </c:pt>
                <c:pt idx="255">
                  <c:v>0.22895699999999999</c:v>
                </c:pt>
                <c:pt idx="256">
                  <c:v>0.23066600000000001</c:v>
                </c:pt>
                <c:pt idx="257">
                  <c:v>0.23042199999999999</c:v>
                </c:pt>
                <c:pt idx="258">
                  <c:v>0.22822400000000001</c:v>
                </c:pt>
                <c:pt idx="259">
                  <c:v>0.23005600000000001</c:v>
                </c:pt>
                <c:pt idx="260">
                  <c:v>0.22773599999999999</c:v>
                </c:pt>
                <c:pt idx="261">
                  <c:v>0.232985</c:v>
                </c:pt>
                <c:pt idx="262">
                  <c:v>0.22846900000000001</c:v>
                </c:pt>
                <c:pt idx="263">
                  <c:v>0.23091</c:v>
                </c:pt>
                <c:pt idx="264">
                  <c:v>0.22944500000000001</c:v>
                </c:pt>
                <c:pt idx="265">
                  <c:v>0.22773599999999999</c:v>
                </c:pt>
                <c:pt idx="266">
                  <c:v>0.23188700000000001</c:v>
                </c:pt>
                <c:pt idx="267">
                  <c:v>0.23066600000000001</c:v>
                </c:pt>
                <c:pt idx="268">
                  <c:v>0.22773599999999999</c:v>
                </c:pt>
                <c:pt idx="269">
                  <c:v>0.23091</c:v>
                </c:pt>
                <c:pt idx="270">
                  <c:v>0.228102</c:v>
                </c:pt>
                <c:pt idx="271">
                  <c:v>0.2303</c:v>
                </c:pt>
                <c:pt idx="272">
                  <c:v>0.229689</c:v>
                </c:pt>
                <c:pt idx="273">
                  <c:v>0.23383999999999999</c:v>
                </c:pt>
                <c:pt idx="274">
                  <c:v>0.23103199999999999</c:v>
                </c:pt>
                <c:pt idx="275">
                  <c:v>0.23408399999999999</c:v>
                </c:pt>
                <c:pt idx="276">
                  <c:v>0.23091</c:v>
                </c:pt>
                <c:pt idx="277">
                  <c:v>0.22578300000000001</c:v>
                </c:pt>
                <c:pt idx="278">
                  <c:v>0.229689</c:v>
                </c:pt>
                <c:pt idx="279">
                  <c:v>0.23017799999999999</c:v>
                </c:pt>
                <c:pt idx="280">
                  <c:v>0.229079</c:v>
                </c:pt>
                <c:pt idx="281">
                  <c:v>0.22431799999999999</c:v>
                </c:pt>
                <c:pt idx="282">
                  <c:v>0.22895699999999999</c:v>
                </c:pt>
                <c:pt idx="283">
                  <c:v>0.22981099999999999</c:v>
                </c:pt>
                <c:pt idx="284">
                  <c:v>0.23164299999999999</c:v>
                </c:pt>
                <c:pt idx="285">
                  <c:v>0.23042199999999999</c:v>
                </c:pt>
                <c:pt idx="286">
                  <c:v>0.22578300000000001</c:v>
                </c:pt>
                <c:pt idx="287">
                  <c:v>0.229934</c:v>
                </c:pt>
                <c:pt idx="288">
                  <c:v>0.229934</c:v>
                </c:pt>
                <c:pt idx="289">
                  <c:v>0.23286299999999999</c:v>
                </c:pt>
                <c:pt idx="290">
                  <c:v>0.23042199999999999</c:v>
                </c:pt>
                <c:pt idx="291">
                  <c:v>0.22944500000000001</c:v>
                </c:pt>
                <c:pt idx="292">
                  <c:v>0.23139799999999999</c:v>
                </c:pt>
                <c:pt idx="293">
                  <c:v>0.22846900000000001</c:v>
                </c:pt>
                <c:pt idx="294">
                  <c:v>0.228713</c:v>
                </c:pt>
                <c:pt idx="295">
                  <c:v>0.23261899999999999</c:v>
                </c:pt>
                <c:pt idx="296">
                  <c:v>0.229689</c:v>
                </c:pt>
                <c:pt idx="297">
                  <c:v>0.23017799999999999</c:v>
                </c:pt>
                <c:pt idx="298">
                  <c:v>0.23188700000000001</c:v>
                </c:pt>
                <c:pt idx="299">
                  <c:v>0.228713</c:v>
                </c:pt>
                <c:pt idx="300">
                  <c:v>0.229689</c:v>
                </c:pt>
                <c:pt idx="301">
                  <c:v>0.23091</c:v>
                </c:pt>
                <c:pt idx="302">
                  <c:v>0.23322999999999999</c:v>
                </c:pt>
                <c:pt idx="303">
                  <c:v>0.232741</c:v>
                </c:pt>
                <c:pt idx="304">
                  <c:v>0.22773599999999999</c:v>
                </c:pt>
                <c:pt idx="305">
                  <c:v>0.231154</c:v>
                </c:pt>
                <c:pt idx="306">
                  <c:v>0.231154</c:v>
                </c:pt>
                <c:pt idx="307">
                  <c:v>0.22846900000000001</c:v>
                </c:pt>
                <c:pt idx="308">
                  <c:v>0.23066600000000001</c:v>
                </c:pt>
                <c:pt idx="309">
                  <c:v>0.23091</c:v>
                </c:pt>
                <c:pt idx="310">
                  <c:v>0.23017799999999999</c:v>
                </c:pt>
                <c:pt idx="311">
                  <c:v>0.229934</c:v>
                </c:pt>
                <c:pt idx="312">
                  <c:v>0.22944500000000001</c:v>
                </c:pt>
                <c:pt idx="313">
                  <c:v>0.23042199999999999</c:v>
                </c:pt>
                <c:pt idx="314">
                  <c:v>0.23042199999999999</c:v>
                </c:pt>
                <c:pt idx="315">
                  <c:v>0.23164299999999999</c:v>
                </c:pt>
                <c:pt idx="316">
                  <c:v>0.227492</c:v>
                </c:pt>
                <c:pt idx="317">
                  <c:v>0.231521</c:v>
                </c:pt>
                <c:pt idx="318">
                  <c:v>0.22761400000000001</c:v>
                </c:pt>
                <c:pt idx="319">
                  <c:v>0.23286299999999999</c:v>
                </c:pt>
                <c:pt idx="320">
                  <c:v>0.23383999999999999</c:v>
                </c:pt>
                <c:pt idx="321">
                  <c:v>0.229934</c:v>
                </c:pt>
                <c:pt idx="322">
                  <c:v>0.231154</c:v>
                </c:pt>
                <c:pt idx="323">
                  <c:v>0.23078799999999999</c:v>
                </c:pt>
                <c:pt idx="324">
                  <c:v>0.22956699999999999</c:v>
                </c:pt>
                <c:pt idx="325">
                  <c:v>0.23042199999999999</c:v>
                </c:pt>
                <c:pt idx="326">
                  <c:v>0.23005600000000001</c:v>
                </c:pt>
                <c:pt idx="327">
                  <c:v>0.231154</c:v>
                </c:pt>
                <c:pt idx="328">
                  <c:v>0.22981099999999999</c:v>
                </c:pt>
                <c:pt idx="329">
                  <c:v>0.2303</c:v>
                </c:pt>
                <c:pt idx="330">
                  <c:v>0.22920099999999999</c:v>
                </c:pt>
                <c:pt idx="331">
                  <c:v>0.23017799999999999</c:v>
                </c:pt>
                <c:pt idx="332">
                  <c:v>0.229934</c:v>
                </c:pt>
                <c:pt idx="333">
                  <c:v>0.23091</c:v>
                </c:pt>
                <c:pt idx="334">
                  <c:v>0.23261899999999999</c:v>
                </c:pt>
                <c:pt idx="335">
                  <c:v>0.22920099999999999</c:v>
                </c:pt>
                <c:pt idx="336">
                  <c:v>0.228713</c:v>
                </c:pt>
                <c:pt idx="337">
                  <c:v>0.22846900000000001</c:v>
                </c:pt>
                <c:pt idx="338">
                  <c:v>0.229934</c:v>
                </c:pt>
                <c:pt idx="339">
                  <c:v>0.23042199999999999</c:v>
                </c:pt>
                <c:pt idx="340">
                  <c:v>0.22773599999999999</c:v>
                </c:pt>
                <c:pt idx="341">
                  <c:v>0.22724800000000001</c:v>
                </c:pt>
                <c:pt idx="342">
                  <c:v>0.22981099999999999</c:v>
                </c:pt>
                <c:pt idx="343">
                  <c:v>0.22944500000000001</c:v>
                </c:pt>
                <c:pt idx="344">
                  <c:v>0.23188700000000001</c:v>
                </c:pt>
                <c:pt idx="345">
                  <c:v>0.233352</c:v>
                </c:pt>
                <c:pt idx="346">
                  <c:v>0.23042199999999999</c:v>
                </c:pt>
                <c:pt idx="347">
                  <c:v>0.233596</c:v>
                </c:pt>
                <c:pt idx="348">
                  <c:v>0.229689</c:v>
                </c:pt>
                <c:pt idx="349">
                  <c:v>0.229934</c:v>
                </c:pt>
                <c:pt idx="350">
                  <c:v>0.23408399999999999</c:v>
                </c:pt>
                <c:pt idx="351">
                  <c:v>0.22846900000000001</c:v>
                </c:pt>
                <c:pt idx="352">
                  <c:v>0.22773599999999999</c:v>
                </c:pt>
                <c:pt idx="353">
                  <c:v>0.229934</c:v>
                </c:pt>
                <c:pt idx="354">
                  <c:v>0.236037</c:v>
                </c:pt>
                <c:pt idx="355">
                  <c:v>0.228713</c:v>
                </c:pt>
                <c:pt idx="356">
                  <c:v>0.235427</c:v>
                </c:pt>
                <c:pt idx="357">
                  <c:v>0.22956699999999999</c:v>
                </c:pt>
                <c:pt idx="358">
                  <c:v>0.22553899999999999</c:v>
                </c:pt>
                <c:pt idx="359">
                  <c:v>0.233352</c:v>
                </c:pt>
                <c:pt idx="360">
                  <c:v>0.234572</c:v>
                </c:pt>
                <c:pt idx="361">
                  <c:v>0.23310700000000001</c:v>
                </c:pt>
                <c:pt idx="362">
                  <c:v>0.22602700000000001</c:v>
                </c:pt>
                <c:pt idx="363">
                  <c:v>0.22920099999999999</c:v>
                </c:pt>
                <c:pt idx="364">
                  <c:v>0.22822400000000001</c:v>
                </c:pt>
                <c:pt idx="365">
                  <c:v>0.22859099999999999</c:v>
                </c:pt>
                <c:pt idx="366">
                  <c:v>0.22700400000000001</c:v>
                </c:pt>
                <c:pt idx="367">
                  <c:v>0.2303</c:v>
                </c:pt>
                <c:pt idx="368">
                  <c:v>0.23066600000000001</c:v>
                </c:pt>
                <c:pt idx="369">
                  <c:v>0.23091</c:v>
                </c:pt>
                <c:pt idx="370">
                  <c:v>0.23188700000000001</c:v>
                </c:pt>
                <c:pt idx="371">
                  <c:v>0.229934</c:v>
                </c:pt>
                <c:pt idx="372">
                  <c:v>0.2303</c:v>
                </c:pt>
                <c:pt idx="373">
                  <c:v>0.23200899999999999</c:v>
                </c:pt>
                <c:pt idx="374">
                  <c:v>0.22761400000000001</c:v>
                </c:pt>
                <c:pt idx="375">
                  <c:v>0.23078799999999999</c:v>
                </c:pt>
                <c:pt idx="376">
                  <c:v>0.22883500000000001</c:v>
                </c:pt>
                <c:pt idx="377">
                  <c:v>0.23322999999999999</c:v>
                </c:pt>
                <c:pt idx="378">
                  <c:v>0.229079</c:v>
                </c:pt>
                <c:pt idx="379">
                  <c:v>0.23091</c:v>
                </c:pt>
                <c:pt idx="380">
                  <c:v>0.22724800000000001</c:v>
                </c:pt>
                <c:pt idx="381">
                  <c:v>0.23066600000000001</c:v>
                </c:pt>
                <c:pt idx="382">
                  <c:v>0.22883500000000001</c:v>
                </c:pt>
                <c:pt idx="383">
                  <c:v>0.227492</c:v>
                </c:pt>
                <c:pt idx="384">
                  <c:v>0.23042199999999999</c:v>
                </c:pt>
                <c:pt idx="385">
                  <c:v>0.23188700000000001</c:v>
                </c:pt>
                <c:pt idx="386">
                  <c:v>0.232131</c:v>
                </c:pt>
                <c:pt idx="387">
                  <c:v>0.229689</c:v>
                </c:pt>
                <c:pt idx="388">
                  <c:v>0.23225299999999999</c:v>
                </c:pt>
                <c:pt idx="389">
                  <c:v>0.22920099999999999</c:v>
                </c:pt>
                <c:pt idx="390">
                  <c:v>0.229934</c:v>
                </c:pt>
                <c:pt idx="391">
                  <c:v>0.23286299999999999</c:v>
                </c:pt>
                <c:pt idx="392">
                  <c:v>0.22846900000000001</c:v>
                </c:pt>
                <c:pt idx="393">
                  <c:v>0.227858</c:v>
                </c:pt>
                <c:pt idx="394">
                  <c:v>0.23139799999999999</c:v>
                </c:pt>
                <c:pt idx="395">
                  <c:v>0.22920099999999999</c:v>
                </c:pt>
                <c:pt idx="396">
                  <c:v>0.234817</c:v>
                </c:pt>
                <c:pt idx="397">
                  <c:v>0.23078799999999999</c:v>
                </c:pt>
                <c:pt idx="398">
                  <c:v>0.23091</c:v>
                </c:pt>
                <c:pt idx="399">
                  <c:v>0.23091</c:v>
                </c:pt>
                <c:pt idx="400">
                  <c:v>0.2303</c:v>
                </c:pt>
                <c:pt idx="401">
                  <c:v>0.23164299999999999</c:v>
                </c:pt>
                <c:pt idx="402">
                  <c:v>0.23091</c:v>
                </c:pt>
                <c:pt idx="403">
                  <c:v>0.227492</c:v>
                </c:pt>
                <c:pt idx="404">
                  <c:v>0.22553899999999999</c:v>
                </c:pt>
                <c:pt idx="405">
                  <c:v>0.229934</c:v>
                </c:pt>
                <c:pt idx="406">
                  <c:v>0.230544</c:v>
                </c:pt>
                <c:pt idx="407">
                  <c:v>0.23286299999999999</c:v>
                </c:pt>
                <c:pt idx="408">
                  <c:v>0.22822400000000001</c:v>
                </c:pt>
                <c:pt idx="409">
                  <c:v>0.22553899999999999</c:v>
                </c:pt>
                <c:pt idx="410">
                  <c:v>0.23164299999999999</c:v>
                </c:pt>
                <c:pt idx="411">
                  <c:v>0.22431799999999999</c:v>
                </c:pt>
                <c:pt idx="412">
                  <c:v>0.232131</c:v>
                </c:pt>
                <c:pt idx="413">
                  <c:v>0.23078799999999999</c:v>
                </c:pt>
                <c:pt idx="414">
                  <c:v>0.23432800000000001</c:v>
                </c:pt>
                <c:pt idx="415">
                  <c:v>0.23042199999999999</c:v>
                </c:pt>
                <c:pt idx="416">
                  <c:v>0.23432800000000001</c:v>
                </c:pt>
                <c:pt idx="417">
                  <c:v>0.23017799999999999</c:v>
                </c:pt>
                <c:pt idx="418">
                  <c:v>0.23383999999999999</c:v>
                </c:pt>
                <c:pt idx="419">
                  <c:v>0.23091</c:v>
                </c:pt>
                <c:pt idx="420">
                  <c:v>0.22675899999999999</c:v>
                </c:pt>
                <c:pt idx="421">
                  <c:v>0.23042199999999999</c:v>
                </c:pt>
                <c:pt idx="422">
                  <c:v>0.233596</c:v>
                </c:pt>
                <c:pt idx="423">
                  <c:v>0.229689</c:v>
                </c:pt>
                <c:pt idx="424">
                  <c:v>0.23017799999999999</c:v>
                </c:pt>
                <c:pt idx="425">
                  <c:v>0.232131</c:v>
                </c:pt>
                <c:pt idx="426">
                  <c:v>0.22944500000000001</c:v>
                </c:pt>
                <c:pt idx="427">
                  <c:v>0.22920099999999999</c:v>
                </c:pt>
                <c:pt idx="428">
                  <c:v>0.22944500000000001</c:v>
                </c:pt>
                <c:pt idx="429">
                  <c:v>0.22944500000000001</c:v>
                </c:pt>
                <c:pt idx="430">
                  <c:v>0.2303</c:v>
                </c:pt>
                <c:pt idx="431">
                  <c:v>0.22651499999999999</c:v>
                </c:pt>
                <c:pt idx="432">
                  <c:v>0.229689</c:v>
                </c:pt>
                <c:pt idx="433">
                  <c:v>0.229689</c:v>
                </c:pt>
                <c:pt idx="434">
                  <c:v>0.227492</c:v>
                </c:pt>
                <c:pt idx="435">
                  <c:v>0.22944500000000001</c:v>
                </c:pt>
                <c:pt idx="436">
                  <c:v>0.23261899999999999</c:v>
                </c:pt>
                <c:pt idx="437">
                  <c:v>0.23066600000000001</c:v>
                </c:pt>
                <c:pt idx="438">
                  <c:v>0.228713</c:v>
                </c:pt>
                <c:pt idx="439">
                  <c:v>0.22797999999999999</c:v>
                </c:pt>
                <c:pt idx="440">
                  <c:v>0.22895699999999999</c:v>
                </c:pt>
                <c:pt idx="441">
                  <c:v>0.22822400000000001</c:v>
                </c:pt>
                <c:pt idx="442">
                  <c:v>0.23091</c:v>
                </c:pt>
                <c:pt idx="443">
                  <c:v>0.231154</c:v>
                </c:pt>
                <c:pt idx="444">
                  <c:v>0.22797999999999999</c:v>
                </c:pt>
                <c:pt idx="445">
                  <c:v>0.22846900000000001</c:v>
                </c:pt>
                <c:pt idx="446">
                  <c:v>0.22724800000000001</c:v>
                </c:pt>
                <c:pt idx="447">
                  <c:v>0.22700400000000001</c:v>
                </c:pt>
                <c:pt idx="448">
                  <c:v>0.22846900000000001</c:v>
                </c:pt>
                <c:pt idx="449">
                  <c:v>0.232375</c:v>
                </c:pt>
                <c:pt idx="450">
                  <c:v>0.23005600000000001</c:v>
                </c:pt>
                <c:pt idx="451">
                  <c:v>0.229934</c:v>
                </c:pt>
                <c:pt idx="452">
                  <c:v>0.229323</c:v>
                </c:pt>
                <c:pt idx="453">
                  <c:v>0.232131</c:v>
                </c:pt>
                <c:pt idx="454">
                  <c:v>0.22797999999999999</c:v>
                </c:pt>
                <c:pt idx="455">
                  <c:v>0.23017799999999999</c:v>
                </c:pt>
                <c:pt idx="456">
                  <c:v>0.227492</c:v>
                </c:pt>
                <c:pt idx="457">
                  <c:v>0.22895699999999999</c:v>
                </c:pt>
                <c:pt idx="458">
                  <c:v>0.23042199999999999</c:v>
                </c:pt>
                <c:pt idx="459">
                  <c:v>0.23286299999999999</c:v>
                </c:pt>
                <c:pt idx="460">
                  <c:v>0.23408399999999999</c:v>
                </c:pt>
                <c:pt idx="461">
                  <c:v>0.229689</c:v>
                </c:pt>
                <c:pt idx="462">
                  <c:v>0.22846900000000001</c:v>
                </c:pt>
                <c:pt idx="463">
                  <c:v>0.229934</c:v>
                </c:pt>
                <c:pt idx="464">
                  <c:v>0.22944500000000001</c:v>
                </c:pt>
                <c:pt idx="465">
                  <c:v>0.234206</c:v>
                </c:pt>
                <c:pt idx="466">
                  <c:v>0.23127600000000001</c:v>
                </c:pt>
                <c:pt idx="467">
                  <c:v>0.2303</c:v>
                </c:pt>
                <c:pt idx="468">
                  <c:v>0.23371800000000001</c:v>
                </c:pt>
                <c:pt idx="469">
                  <c:v>0.231521</c:v>
                </c:pt>
                <c:pt idx="470">
                  <c:v>0.22773599999999999</c:v>
                </c:pt>
                <c:pt idx="471">
                  <c:v>0.231154</c:v>
                </c:pt>
                <c:pt idx="472">
                  <c:v>0.23091</c:v>
                </c:pt>
                <c:pt idx="473">
                  <c:v>0.22895699999999999</c:v>
                </c:pt>
                <c:pt idx="474">
                  <c:v>0.23188700000000001</c:v>
                </c:pt>
                <c:pt idx="475">
                  <c:v>0.22822400000000001</c:v>
                </c:pt>
                <c:pt idx="476">
                  <c:v>0.23017799999999999</c:v>
                </c:pt>
                <c:pt idx="477">
                  <c:v>0.228713</c:v>
                </c:pt>
                <c:pt idx="478">
                  <c:v>0.22822400000000001</c:v>
                </c:pt>
                <c:pt idx="479">
                  <c:v>0.234572</c:v>
                </c:pt>
                <c:pt idx="480">
                  <c:v>0.22944500000000001</c:v>
                </c:pt>
                <c:pt idx="481">
                  <c:v>0.228713</c:v>
                </c:pt>
                <c:pt idx="482">
                  <c:v>0.23383999999999999</c:v>
                </c:pt>
                <c:pt idx="483">
                  <c:v>0.23310700000000001</c:v>
                </c:pt>
                <c:pt idx="484">
                  <c:v>0.232131</c:v>
                </c:pt>
                <c:pt idx="485">
                  <c:v>0.22651499999999999</c:v>
                </c:pt>
                <c:pt idx="486">
                  <c:v>0.231521</c:v>
                </c:pt>
                <c:pt idx="487">
                  <c:v>0.232131</c:v>
                </c:pt>
                <c:pt idx="488">
                  <c:v>0.22797999999999999</c:v>
                </c:pt>
                <c:pt idx="489">
                  <c:v>0.22846900000000001</c:v>
                </c:pt>
                <c:pt idx="490">
                  <c:v>0.229934</c:v>
                </c:pt>
                <c:pt idx="491">
                  <c:v>0.23261899999999999</c:v>
                </c:pt>
                <c:pt idx="492">
                  <c:v>0.23164299999999999</c:v>
                </c:pt>
                <c:pt idx="493">
                  <c:v>0.229689</c:v>
                </c:pt>
                <c:pt idx="494">
                  <c:v>0.23286299999999999</c:v>
                </c:pt>
                <c:pt idx="495">
                  <c:v>0.233352</c:v>
                </c:pt>
                <c:pt idx="496">
                  <c:v>0.22822400000000001</c:v>
                </c:pt>
                <c:pt idx="497">
                  <c:v>0.22944500000000001</c:v>
                </c:pt>
              </c:numCache>
            </c:numRef>
          </c:xVal>
          <c:yVal>
            <c:numRef>
              <c:f>Sheet1!$K$2:$K$776</c:f>
              <c:numCache>
                <c:formatCode>General</c:formatCode>
                <c:ptCount val="775"/>
                <c:pt idx="0">
                  <c:v>-0.36024099999999998</c:v>
                </c:pt>
                <c:pt idx="1">
                  <c:v>-0.20480200000000001</c:v>
                </c:pt>
                <c:pt idx="2">
                  <c:v>0.13508100000000001</c:v>
                </c:pt>
                <c:pt idx="3">
                  <c:v>0.43984200000000001</c:v>
                </c:pt>
                <c:pt idx="4">
                  <c:v>0.681589</c:v>
                </c:pt>
                <c:pt idx="5">
                  <c:v>1.337758</c:v>
                </c:pt>
                <c:pt idx="6">
                  <c:v>2.003387</c:v>
                </c:pt>
                <c:pt idx="7">
                  <c:v>2.408887</c:v>
                </c:pt>
                <c:pt idx="8">
                  <c:v>2.7769219999999999</c:v>
                </c:pt>
                <c:pt idx="9">
                  <c:v>2.2269169999999998</c:v>
                </c:pt>
                <c:pt idx="10">
                  <c:v>0.82704200000000005</c:v>
                </c:pt>
                <c:pt idx="11">
                  <c:v>0.687276</c:v>
                </c:pt>
                <c:pt idx="12">
                  <c:v>0.95909699999999998</c:v>
                </c:pt>
                <c:pt idx="13">
                  <c:v>1.16418</c:v>
                </c:pt>
                <c:pt idx="14">
                  <c:v>1.1989320000000001</c:v>
                </c:pt>
                <c:pt idx="15">
                  <c:v>1.184226</c:v>
                </c:pt>
                <c:pt idx="16">
                  <c:v>0.261015</c:v>
                </c:pt>
                <c:pt idx="17">
                  <c:v>-0.313359</c:v>
                </c:pt>
                <c:pt idx="18">
                  <c:v>-0.46366099999999999</c:v>
                </c:pt>
                <c:pt idx="19">
                  <c:v>-0.53280099999999997</c:v>
                </c:pt>
                <c:pt idx="20">
                  <c:v>-0.69372900000000004</c:v>
                </c:pt>
                <c:pt idx="21">
                  <c:v>5.5064000000000002E-2</c:v>
                </c:pt>
                <c:pt idx="22">
                  <c:v>0.218946</c:v>
                </c:pt>
                <c:pt idx="23">
                  <c:v>0.21861900000000001</c:v>
                </c:pt>
                <c:pt idx="24">
                  <c:v>0.185026</c:v>
                </c:pt>
                <c:pt idx="25">
                  <c:v>6.6195000000000004E-2</c:v>
                </c:pt>
                <c:pt idx="26">
                  <c:v>9.9718000000000001E-2</c:v>
                </c:pt>
                <c:pt idx="27">
                  <c:v>0.13929</c:v>
                </c:pt>
                <c:pt idx="28">
                  <c:v>5.7858E-2</c:v>
                </c:pt>
                <c:pt idx="29">
                  <c:v>-0.23097899999999999</c:v>
                </c:pt>
                <c:pt idx="30">
                  <c:v>-0.63595400000000002</c:v>
                </c:pt>
                <c:pt idx="31">
                  <c:v>-0.57378899999999999</c:v>
                </c:pt>
                <c:pt idx="32">
                  <c:v>-0.50958199999999998</c:v>
                </c:pt>
                <c:pt idx="33">
                  <c:v>-0.50606200000000001</c:v>
                </c:pt>
                <c:pt idx="34">
                  <c:v>-0.46490199999999998</c:v>
                </c:pt>
                <c:pt idx="35">
                  <c:v>-9.6135999999999999E-2</c:v>
                </c:pt>
                <c:pt idx="36">
                  <c:v>0.21107300000000001</c:v>
                </c:pt>
                <c:pt idx="37">
                  <c:v>0.71575299999999997</c:v>
                </c:pt>
                <c:pt idx="38">
                  <c:v>1.014561</c:v>
                </c:pt>
                <c:pt idx="39">
                  <c:v>1.179157</c:v>
                </c:pt>
                <c:pt idx="40">
                  <c:v>1.5913600000000001</c:v>
                </c:pt>
                <c:pt idx="41">
                  <c:v>2.2397870000000002</c:v>
                </c:pt>
                <c:pt idx="42">
                  <c:v>1.676579</c:v>
                </c:pt>
                <c:pt idx="43">
                  <c:v>1.289323</c:v>
                </c:pt>
                <c:pt idx="44">
                  <c:v>0.996471</c:v>
                </c:pt>
                <c:pt idx="45">
                  <c:v>0.725379</c:v>
                </c:pt>
                <c:pt idx="46">
                  <c:v>9.8645999999999998E-2</c:v>
                </c:pt>
                <c:pt idx="47">
                  <c:v>-0.25175399999999998</c:v>
                </c:pt>
                <c:pt idx="48">
                  <c:v>0.282524</c:v>
                </c:pt>
                <c:pt idx="49">
                  <c:v>0.21653900000000001</c:v>
                </c:pt>
                <c:pt idx="50">
                  <c:v>-0.100345</c:v>
                </c:pt>
                <c:pt idx="51">
                  <c:v>-0.69637099999999996</c:v>
                </c:pt>
                <c:pt idx="52">
                  <c:v>-0.49649300000000002</c:v>
                </c:pt>
                <c:pt idx="53">
                  <c:v>-6.2126000000000001E-2</c:v>
                </c:pt>
                <c:pt idx="54">
                  <c:v>0.487792</c:v>
                </c:pt>
                <c:pt idx="55">
                  <c:v>0.38169500000000001</c:v>
                </c:pt>
                <c:pt idx="56">
                  <c:v>0.34639500000000001</c:v>
                </c:pt>
                <c:pt idx="57">
                  <c:v>0.24898999999999999</c:v>
                </c:pt>
                <c:pt idx="58">
                  <c:v>0.178088</c:v>
                </c:pt>
                <c:pt idx="59">
                  <c:v>0.21856200000000001</c:v>
                </c:pt>
                <c:pt idx="60">
                  <c:v>0.26491399999999998</c:v>
                </c:pt>
                <c:pt idx="61">
                  <c:v>0.24754000000000001</c:v>
                </c:pt>
                <c:pt idx="62">
                  <c:v>0.274621</c:v>
                </c:pt>
                <c:pt idx="63">
                  <c:v>0.29153400000000002</c:v>
                </c:pt>
                <c:pt idx="64">
                  <c:v>-0.50301399999999996</c:v>
                </c:pt>
                <c:pt idx="65">
                  <c:v>-0.91421300000000005</c:v>
                </c:pt>
                <c:pt idx="66">
                  <c:v>-1.009765</c:v>
                </c:pt>
                <c:pt idx="67">
                  <c:v>-0.57246200000000003</c:v>
                </c:pt>
                <c:pt idx="68">
                  <c:v>-0.36013099999999998</c:v>
                </c:pt>
                <c:pt idx="69">
                  <c:v>0.109431</c:v>
                </c:pt>
                <c:pt idx="70">
                  <c:v>0.56153399999999998</c:v>
                </c:pt>
                <c:pt idx="71">
                  <c:v>1.1766529999999999</c:v>
                </c:pt>
                <c:pt idx="72">
                  <c:v>1.8930039999999999</c:v>
                </c:pt>
                <c:pt idx="73">
                  <c:v>2.165413</c:v>
                </c:pt>
                <c:pt idx="74">
                  <c:v>2.7564259999999998</c:v>
                </c:pt>
                <c:pt idx="75">
                  <c:v>2.0464449999999998</c:v>
                </c:pt>
                <c:pt idx="76">
                  <c:v>0.23028499999999999</c:v>
                </c:pt>
                <c:pt idx="77">
                  <c:v>-4.6933999999999997E-2</c:v>
                </c:pt>
                <c:pt idx="78">
                  <c:v>0.17701500000000001</c:v>
                </c:pt>
                <c:pt idx="79">
                  <c:v>0.76069600000000004</c:v>
                </c:pt>
                <c:pt idx="80">
                  <c:v>0.48793900000000001</c:v>
                </c:pt>
                <c:pt idx="81">
                  <c:v>0.114388</c:v>
                </c:pt>
                <c:pt idx="82">
                  <c:v>-0.31836300000000001</c:v>
                </c:pt>
                <c:pt idx="83">
                  <c:v>-0.69644499999999998</c:v>
                </c:pt>
                <c:pt idx="84">
                  <c:v>-0.58704699999999999</c:v>
                </c:pt>
                <c:pt idx="85">
                  <c:v>-1.0333999999999999E-2</c:v>
                </c:pt>
                <c:pt idx="86">
                  <c:v>-2.9300000000000002E-4</c:v>
                </c:pt>
                <c:pt idx="87">
                  <c:v>-2.3344E-2</c:v>
                </c:pt>
                <c:pt idx="88">
                  <c:v>-3.2340000000000001E-2</c:v>
                </c:pt>
                <c:pt idx="89">
                  <c:v>-6.3278000000000001E-2</c:v>
                </c:pt>
                <c:pt idx="90">
                  <c:v>-0.231347</c:v>
                </c:pt>
                <c:pt idx="91">
                  <c:v>-0.31135400000000002</c:v>
                </c:pt>
                <c:pt idx="92">
                  <c:v>-0.35941699999999999</c:v>
                </c:pt>
                <c:pt idx="93">
                  <c:v>-0.37849699999999997</c:v>
                </c:pt>
                <c:pt idx="94">
                  <c:v>-0.28106199999999998</c:v>
                </c:pt>
                <c:pt idx="95">
                  <c:v>-0.25465599999999999</c:v>
                </c:pt>
                <c:pt idx="96">
                  <c:v>-0.24834100000000001</c:v>
                </c:pt>
                <c:pt idx="97">
                  <c:v>-0.19798099999999999</c:v>
                </c:pt>
                <c:pt idx="98">
                  <c:v>-0.26341500000000001</c:v>
                </c:pt>
                <c:pt idx="99">
                  <c:v>-0.44882100000000003</c:v>
                </c:pt>
                <c:pt idx="100">
                  <c:v>-0.54676999999999998</c:v>
                </c:pt>
                <c:pt idx="101">
                  <c:v>-0.63825600000000005</c:v>
                </c:pt>
                <c:pt idx="102">
                  <c:v>0.31335299999999999</c:v>
                </c:pt>
                <c:pt idx="103">
                  <c:v>0.92380600000000002</c:v>
                </c:pt>
                <c:pt idx="104">
                  <c:v>1.143256</c:v>
                </c:pt>
                <c:pt idx="105">
                  <c:v>1.506742</c:v>
                </c:pt>
                <c:pt idx="106">
                  <c:v>2.2109580000000002</c:v>
                </c:pt>
                <c:pt idx="107">
                  <c:v>1.3424739999999999</c:v>
                </c:pt>
                <c:pt idx="108">
                  <c:v>-0.34289399999999998</c:v>
                </c:pt>
                <c:pt idx="109">
                  <c:v>1.050413</c:v>
                </c:pt>
                <c:pt idx="110">
                  <c:v>0.571218</c:v>
                </c:pt>
                <c:pt idx="111">
                  <c:v>-0.165662</c:v>
                </c:pt>
                <c:pt idx="112">
                  <c:v>-0.88481100000000001</c:v>
                </c:pt>
                <c:pt idx="113">
                  <c:v>-0.86475500000000005</c:v>
                </c:pt>
                <c:pt idx="114">
                  <c:v>-0.75687800000000005</c:v>
                </c:pt>
                <c:pt idx="115">
                  <c:v>-0.67730199999999996</c:v>
                </c:pt>
                <c:pt idx="116">
                  <c:v>-0.62423499999999998</c:v>
                </c:pt>
                <c:pt idx="117">
                  <c:v>-0.61114500000000005</c:v>
                </c:pt>
                <c:pt idx="118">
                  <c:v>-0.60677800000000004</c:v>
                </c:pt>
                <c:pt idx="119">
                  <c:v>-0.53260099999999999</c:v>
                </c:pt>
                <c:pt idx="120">
                  <c:v>-0.46261799999999997</c:v>
                </c:pt>
                <c:pt idx="121">
                  <c:v>-0.35186499999999998</c:v>
                </c:pt>
                <c:pt idx="122">
                  <c:v>-0.106264</c:v>
                </c:pt>
                <c:pt idx="123">
                  <c:v>4.0196999999999997E-2</c:v>
                </c:pt>
                <c:pt idx="124">
                  <c:v>0.133131</c:v>
                </c:pt>
                <c:pt idx="125">
                  <c:v>3.3750000000000002E-2</c:v>
                </c:pt>
                <c:pt idx="126">
                  <c:v>-0.295427</c:v>
                </c:pt>
                <c:pt idx="127">
                  <c:v>-0.53565600000000002</c:v>
                </c:pt>
                <c:pt idx="128">
                  <c:v>-1.0025630000000001</c:v>
                </c:pt>
                <c:pt idx="129">
                  <c:v>-1.366136</c:v>
                </c:pt>
                <c:pt idx="130">
                  <c:v>-1.451128</c:v>
                </c:pt>
                <c:pt idx="131">
                  <c:v>-4.8512E-2</c:v>
                </c:pt>
                <c:pt idx="132">
                  <c:v>0.52164600000000005</c:v>
                </c:pt>
                <c:pt idx="133">
                  <c:v>0.59246799999999999</c:v>
                </c:pt>
                <c:pt idx="134">
                  <c:v>0.96494899999999995</c:v>
                </c:pt>
                <c:pt idx="135">
                  <c:v>2.3110439999999999</c:v>
                </c:pt>
                <c:pt idx="136">
                  <c:v>2.9118550000000001</c:v>
                </c:pt>
                <c:pt idx="137">
                  <c:v>3.2630970000000001</c:v>
                </c:pt>
                <c:pt idx="138">
                  <c:v>3.3920309999999998</c:v>
                </c:pt>
                <c:pt idx="139">
                  <c:v>4.0001829999999998</c:v>
                </c:pt>
                <c:pt idx="140">
                  <c:v>3.9688460000000001</c:v>
                </c:pt>
                <c:pt idx="141">
                  <c:v>0.86236299999999999</c:v>
                </c:pt>
                <c:pt idx="142">
                  <c:v>0.46349400000000002</c:v>
                </c:pt>
                <c:pt idx="143">
                  <c:v>0.99859900000000001</c:v>
                </c:pt>
                <c:pt idx="144">
                  <c:v>1.069501</c:v>
                </c:pt>
                <c:pt idx="145">
                  <c:v>0.28303699999999998</c:v>
                </c:pt>
                <c:pt idx="146">
                  <c:v>-0.191223</c:v>
                </c:pt>
                <c:pt idx="147">
                  <c:v>-0.48013400000000001</c:v>
                </c:pt>
                <c:pt idx="148">
                  <c:v>-0.48746899999999999</c:v>
                </c:pt>
                <c:pt idx="149">
                  <c:v>-0.59249200000000002</c:v>
                </c:pt>
                <c:pt idx="150">
                  <c:v>-0.70014699999999996</c:v>
                </c:pt>
                <c:pt idx="151">
                  <c:v>-0.70822099999999999</c:v>
                </c:pt>
                <c:pt idx="152">
                  <c:v>-0.60980199999999996</c:v>
                </c:pt>
                <c:pt idx="153">
                  <c:v>-0.56885200000000002</c:v>
                </c:pt>
                <c:pt idx="154">
                  <c:v>-0.47203400000000001</c:v>
                </c:pt>
                <c:pt idx="155">
                  <c:v>-0.15592</c:v>
                </c:pt>
                <c:pt idx="156">
                  <c:v>0.22265799999999999</c:v>
                </c:pt>
                <c:pt idx="157">
                  <c:v>0.27540799999999999</c:v>
                </c:pt>
                <c:pt idx="158">
                  <c:v>0.23103699999999999</c:v>
                </c:pt>
                <c:pt idx="159">
                  <c:v>2.6870000000000002E-2</c:v>
                </c:pt>
                <c:pt idx="160">
                  <c:v>0.108644</c:v>
                </c:pt>
                <c:pt idx="161">
                  <c:v>0.30892500000000001</c:v>
                </c:pt>
                <c:pt idx="162">
                  <c:v>0.44053799999999999</c:v>
                </c:pt>
                <c:pt idx="163">
                  <c:v>0.23529900000000001</c:v>
                </c:pt>
                <c:pt idx="164">
                  <c:v>5.1395999999999997E-2</c:v>
                </c:pt>
                <c:pt idx="165">
                  <c:v>-0.15057699999999999</c:v>
                </c:pt>
                <c:pt idx="166">
                  <c:v>-0.420043</c:v>
                </c:pt>
                <c:pt idx="167">
                  <c:v>-0.83419500000000002</c:v>
                </c:pt>
                <c:pt idx="168">
                  <c:v>-0.81789000000000001</c:v>
                </c:pt>
                <c:pt idx="169">
                  <c:v>-0.61607800000000001</c:v>
                </c:pt>
                <c:pt idx="170">
                  <c:v>0.52733699999999994</c:v>
                </c:pt>
                <c:pt idx="171">
                  <c:v>1.3874820000000001</c:v>
                </c:pt>
                <c:pt idx="172">
                  <c:v>2.5655350000000001</c:v>
                </c:pt>
                <c:pt idx="173">
                  <c:v>1.8700490000000001</c:v>
                </c:pt>
                <c:pt idx="174">
                  <c:v>2.2845420000000001</c:v>
                </c:pt>
                <c:pt idx="175">
                  <c:v>-0.96576899999999999</c:v>
                </c:pt>
                <c:pt idx="176">
                  <c:v>-1.2870950000000001</c:v>
                </c:pt>
                <c:pt idx="177">
                  <c:v>-1.2710030000000001</c:v>
                </c:pt>
                <c:pt idx="178">
                  <c:v>-1.1593599999999999</c:v>
                </c:pt>
                <c:pt idx="179">
                  <c:v>1.417745</c:v>
                </c:pt>
                <c:pt idx="180">
                  <c:v>0.98033400000000004</c:v>
                </c:pt>
                <c:pt idx="181">
                  <c:v>0.79280700000000004</c:v>
                </c:pt>
                <c:pt idx="182">
                  <c:v>0.29268899999999998</c:v>
                </c:pt>
                <c:pt idx="183">
                  <c:v>9.8659999999999998E-2</c:v>
                </c:pt>
                <c:pt idx="184">
                  <c:v>-4.0853E-2</c:v>
                </c:pt>
                <c:pt idx="185">
                  <c:v>-0.296427</c:v>
                </c:pt>
                <c:pt idx="186">
                  <c:v>-0.29277399999999998</c:v>
                </c:pt>
                <c:pt idx="187">
                  <c:v>-0.31401099999999998</c:v>
                </c:pt>
                <c:pt idx="188">
                  <c:v>-0.31023099999999998</c:v>
                </c:pt>
                <c:pt idx="189">
                  <c:v>-0.26972600000000002</c:v>
                </c:pt>
                <c:pt idx="190">
                  <c:v>-0.135987</c:v>
                </c:pt>
                <c:pt idx="191">
                  <c:v>-0.10430300000000001</c:v>
                </c:pt>
                <c:pt idx="192">
                  <c:v>-3.0120999999999998E-2</c:v>
                </c:pt>
                <c:pt idx="193">
                  <c:v>1.5233E-2</c:v>
                </c:pt>
                <c:pt idx="194">
                  <c:v>6.2310000000000004E-3</c:v>
                </c:pt>
                <c:pt idx="195">
                  <c:v>-2.4728E-2</c:v>
                </c:pt>
                <c:pt idx="196">
                  <c:v>-0.14535500000000001</c:v>
                </c:pt>
                <c:pt idx="197">
                  <c:v>-5.2639999999999999E-2</c:v>
                </c:pt>
                <c:pt idx="198">
                  <c:v>-0.236847</c:v>
                </c:pt>
                <c:pt idx="199">
                  <c:v>-0.88544599999999996</c:v>
                </c:pt>
                <c:pt idx="200">
                  <c:v>-0.92629399999999995</c:v>
                </c:pt>
                <c:pt idx="201">
                  <c:v>-0.62259399999999998</c:v>
                </c:pt>
                <c:pt idx="202">
                  <c:v>-0.16736500000000001</c:v>
                </c:pt>
                <c:pt idx="203">
                  <c:v>1.211789</c:v>
                </c:pt>
                <c:pt idx="204">
                  <c:v>1.913894</c:v>
                </c:pt>
                <c:pt idx="205">
                  <c:v>2.1831520000000002</c:v>
                </c:pt>
                <c:pt idx="206">
                  <c:v>2.3151489999999999</c:v>
                </c:pt>
                <c:pt idx="207">
                  <c:v>2.455174</c:v>
                </c:pt>
                <c:pt idx="208">
                  <c:v>0.71102900000000002</c:v>
                </c:pt>
                <c:pt idx="209">
                  <c:v>0.27371200000000001</c:v>
                </c:pt>
                <c:pt idx="210">
                  <c:v>1.384533</c:v>
                </c:pt>
                <c:pt idx="211">
                  <c:v>1.7429680000000001</c:v>
                </c:pt>
                <c:pt idx="212">
                  <c:v>1.451087</c:v>
                </c:pt>
                <c:pt idx="213">
                  <c:v>1.2426269999999999</c:v>
                </c:pt>
                <c:pt idx="214">
                  <c:v>0.84634399999999999</c:v>
                </c:pt>
                <c:pt idx="215">
                  <c:v>0.51873400000000003</c:v>
                </c:pt>
                <c:pt idx="216">
                  <c:v>-6.0080000000000003E-3</c:v>
                </c:pt>
                <c:pt idx="217">
                  <c:v>-0.16059000000000001</c:v>
                </c:pt>
                <c:pt idx="218">
                  <c:v>-0.25724999999999998</c:v>
                </c:pt>
                <c:pt idx="219">
                  <c:v>-0.29060599999999998</c:v>
                </c:pt>
                <c:pt idx="220">
                  <c:v>-0.29011799999999999</c:v>
                </c:pt>
                <c:pt idx="221">
                  <c:v>-0.241951</c:v>
                </c:pt>
                <c:pt idx="222">
                  <c:v>-0.26056299999999999</c:v>
                </c:pt>
                <c:pt idx="223">
                  <c:v>-0.38151000000000002</c:v>
                </c:pt>
                <c:pt idx="224">
                  <c:v>-0.51099600000000001</c:v>
                </c:pt>
                <c:pt idx="225">
                  <c:v>-0.59936800000000001</c:v>
                </c:pt>
                <c:pt idx="226">
                  <c:v>-0.58942099999999997</c:v>
                </c:pt>
                <c:pt idx="227">
                  <c:v>-0.53520400000000001</c:v>
                </c:pt>
                <c:pt idx="228">
                  <c:v>-0.26164399999999999</c:v>
                </c:pt>
                <c:pt idx="229">
                  <c:v>4.4049999999999999E-2</c:v>
                </c:pt>
                <c:pt idx="230">
                  <c:v>9.5382999999999996E-2</c:v>
                </c:pt>
                <c:pt idx="231">
                  <c:v>-9.0889999999999999E-3</c:v>
                </c:pt>
                <c:pt idx="232">
                  <c:v>-0.57696499999999995</c:v>
                </c:pt>
                <c:pt idx="233">
                  <c:v>-0.61314199999999996</c:v>
                </c:pt>
                <c:pt idx="234">
                  <c:v>0.251716</c:v>
                </c:pt>
                <c:pt idx="235">
                  <c:v>0.98461500000000002</c:v>
                </c:pt>
                <c:pt idx="236">
                  <c:v>1.241857</c:v>
                </c:pt>
                <c:pt idx="237">
                  <c:v>1.622398</c:v>
                </c:pt>
                <c:pt idx="238">
                  <c:v>2.003279</c:v>
                </c:pt>
                <c:pt idx="239">
                  <c:v>2.1724640000000002</c:v>
                </c:pt>
                <c:pt idx="240">
                  <c:v>1.7305470000000001</c:v>
                </c:pt>
                <c:pt idx="241">
                  <c:v>0.75333899999999998</c:v>
                </c:pt>
                <c:pt idx="242">
                  <c:v>-0.58296099999999995</c:v>
                </c:pt>
                <c:pt idx="243">
                  <c:v>0.57373600000000002</c:v>
                </c:pt>
                <c:pt idx="244">
                  <c:v>1.2044410000000001</c:v>
                </c:pt>
                <c:pt idx="245">
                  <c:v>1.114636</c:v>
                </c:pt>
                <c:pt idx="246">
                  <c:v>0.97739900000000002</c:v>
                </c:pt>
                <c:pt idx="247">
                  <c:v>0.49899500000000002</c:v>
                </c:pt>
                <c:pt idx="248">
                  <c:v>-3.9670999999999998E-2</c:v>
                </c:pt>
                <c:pt idx="249">
                  <c:v>-0.74757899999999999</c:v>
                </c:pt>
                <c:pt idx="250">
                  <c:v>-0.88485800000000003</c:v>
                </c:pt>
                <c:pt idx="251">
                  <c:v>-0.95492699999999997</c:v>
                </c:pt>
                <c:pt idx="252">
                  <c:v>-0.92562599999999995</c:v>
                </c:pt>
                <c:pt idx="253">
                  <c:v>-0.66285300000000003</c:v>
                </c:pt>
                <c:pt idx="254">
                  <c:v>-4.9201000000000002E-2</c:v>
                </c:pt>
                <c:pt idx="255">
                  <c:v>-7.0990000000000003E-3</c:v>
                </c:pt>
                <c:pt idx="256">
                  <c:v>8.7340000000000004E-3</c:v>
                </c:pt>
                <c:pt idx="257">
                  <c:v>-4.0233999999999999E-2</c:v>
                </c:pt>
                <c:pt idx="258">
                  <c:v>-0.150115</c:v>
                </c:pt>
                <c:pt idx="259">
                  <c:v>-0.164158</c:v>
                </c:pt>
                <c:pt idx="260">
                  <c:v>-0.16661899999999999</c:v>
                </c:pt>
                <c:pt idx="261">
                  <c:v>-0.170935</c:v>
                </c:pt>
                <c:pt idx="262">
                  <c:v>-0.167236</c:v>
                </c:pt>
                <c:pt idx="263">
                  <c:v>-0.14904300000000001</c:v>
                </c:pt>
                <c:pt idx="264">
                  <c:v>-0.255305</c:v>
                </c:pt>
                <c:pt idx="265">
                  <c:v>-0.73244900000000002</c:v>
                </c:pt>
                <c:pt idx="266">
                  <c:v>-0.31046600000000002</c:v>
                </c:pt>
                <c:pt idx="267">
                  <c:v>4.3235000000000003E-2</c:v>
                </c:pt>
                <c:pt idx="268">
                  <c:v>2.3777159999999999</c:v>
                </c:pt>
                <c:pt idx="269">
                  <c:v>2.9785110000000001</c:v>
                </c:pt>
                <c:pt idx="270">
                  <c:v>3.1529959999999999</c:v>
                </c:pt>
                <c:pt idx="271">
                  <c:v>2.4808789999999998</c:v>
                </c:pt>
                <c:pt idx="272">
                  <c:v>-0.97676600000000002</c:v>
                </c:pt>
                <c:pt idx="273">
                  <c:v>-1.802724</c:v>
                </c:pt>
                <c:pt idx="274">
                  <c:v>0.99841299999999999</c:v>
                </c:pt>
                <c:pt idx="275">
                  <c:v>1.347267</c:v>
                </c:pt>
                <c:pt idx="276">
                  <c:v>1.180531</c:v>
                </c:pt>
                <c:pt idx="277">
                  <c:v>0.65553600000000001</c:v>
                </c:pt>
                <c:pt idx="278">
                  <c:v>0.34028199999999997</c:v>
                </c:pt>
                <c:pt idx="279">
                  <c:v>-0.149672</c:v>
                </c:pt>
                <c:pt idx="280">
                  <c:v>-0.70221800000000001</c:v>
                </c:pt>
                <c:pt idx="281">
                  <c:v>-0.91549999999999998</c:v>
                </c:pt>
                <c:pt idx="282">
                  <c:v>-0.82488899999999998</c:v>
                </c:pt>
                <c:pt idx="283">
                  <c:v>-0.44267899999999999</c:v>
                </c:pt>
                <c:pt idx="284">
                  <c:v>-0.19636000000000001</c:v>
                </c:pt>
                <c:pt idx="285">
                  <c:v>-9.7916000000000003E-2</c:v>
                </c:pt>
                <c:pt idx="286">
                  <c:v>5.2561999999999998E-2</c:v>
                </c:pt>
                <c:pt idx="287">
                  <c:v>8.9643E-2</c:v>
                </c:pt>
                <c:pt idx="288">
                  <c:v>9.8905999999999994E-2</c:v>
                </c:pt>
                <c:pt idx="289">
                  <c:v>4.6677999999999997E-2</c:v>
                </c:pt>
                <c:pt idx="290">
                  <c:v>3.2910000000000002E-2</c:v>
                </c:pt>
                <c:pt idx="291">
                  <c:v>3.3734E-2</c:v>
                </c:pt>
                <c:pt idx="292">
                  <c:v>1.8620000000000001E-2</c:v>
                </c:pt>
                <c:pt idx="293">
                  <c:v>-7.8963000000000005E-2</c:v>
                </c:pt>
                <c:pt idx="294">
                  <c:v>-0.206207</c:v>
                </c:pt>
                <c:pt idx="295">
                  <c:v>-0.45780100000000001</c:v>
                </c:pt>
                <c:pt idx="296">
                  <c:v>-0.67151099999999997</c:v>
                </c:pt>
                <c:pt idx="297">
                  <c:v>-0.79627499999999996</c:v>
                </c:pt>
                <c:pt idx="298">
                  <c:v>-0.968781</c:v>
                </c:pt>
                <c:pt idx="299">
                  <c:v>-1.067707</c:v>
                </c:pt>
                <c:pt idx="300">
                  <c:v>-0.95432399999999995</c:v>
                </c:pt>
                <c:pt idx="301">
                  <c:v>0.247363</c:v>
                </c:pt>
                <c:pt idx="302">
                  <c:v>0.57106500000000004</c:v>
                </c:pt>
                <c:pt idx="303">
                  <c:v>0.57585200000000003</c:v>
                </c:pt>
                <c:pt idx="304">
                  <c:v>0.59753000000000001</c:v>
                </c:pt>
                <c:pt idx="305">
                  <c:v>0.84325700000000003</c:v>
                </c:pt>
                <c:pt idx="306">
                  <c:v>1.044667</c:v>
                </c:pt>
                <c:pt idx="307">
                  <c:v>1.7955559999999999</c:v>
                </c:pt>
                <c:pt idx="308">
                  <c:v>2.0846990000000001</c:v>
                </c:pt>
                <c:pt idx="309">
                  <c:v>2.2310620000000001</c:v>
                </c:pt>
                <c:pt idx="310">
                  <c:v>1.9818119999999999</c:v>
                </c:pt>
                <c:pt idx="311">
                  <c:v>0.94874499999999995</c:v>
                </c:pt>
                <c:pt idx="312">
                  <c:v>0.95414299999999996</c:v>
                </c:pt>
                <c:pt idx="313">
                  <c:v>0.10967</c:v>
                </c:pt>
                <c:pt idx="314">
                  <c:v>-0.171985</c:v>
                </c:pt>
                <c:pt idx="315">
                  <c:v>-0.37253199999999997</c:v>
                </c:pt>
                <c:pt idx="316">
                  <c:v>-0.70102900000000001</c:v>
                </c:pt>
                <c:pt idx="317">
                  <c:v>-0.79779500000000003</c:v>
                </c:pt>
                <c:pt idx="318">
                  <c:v>-0.82590399999999997</c:v>
                </c:pt>
                <c:pt idx="319">
                  <c:v>-0.44302900000000001</c:v>
                </c:pt>
                <c:pt idx="320">
                  <c:v>0.238874</c:v>
                </c:pt>
                <c:pt idx="321">
                  <c:v>0.229184</c:v>
                </c:pt>
                <c:pt idx="322">
                  <c:v>0.177206</c:v>
                </c:pt>
                <c:pt idx="323">
                  <c:v>-1.6539000000000002E-2</c:v>
                </c:pt>
                <c:pt idx="324">
                  <c:v>-0.15029500000000001</c:v>
                </c:pt>
                <c:pt idx="325">
                  <c:v>-0.25445299999999998</c:v>
                </c:pt>
                <c:pt idx="326">
                  <c:v>-0.22894300000000001</c:v>
                </c:pt>
                <c:pt idx="327">
                  <c:v>-0.27846599999999999</c:v>
                </c:pt>
                <c:pt idx="328">
                  <c:v>-0.540184</c:v>
                </c:pt>
                <c:pt idx="329">
                  <c:v>-0.66562600000000005</c:v>
                </c:pt>
                <c:pt idx="330">
                  <c:v>-0.61785999999999996</c:v>
                </c:pt>
                <c:pt idx="331">
                  <c:v>-0.69995499999999999</c:v>
                </c:pt>
                <c:pt idx="332">
                  <c:v>-0.80920999999999998</c:v>
                </c:pt>
                <c:pt idx="333">
                  <c:v>-0.63677499999999998</c:v>
                </c:pt>
                <c:pt idx="334">
                  <c:v>-0.145453</c:v>
                </c:pt>
                <c:pt idx="335">
                  <c:v>0.213951</c:v>
                </c:pt>
                <c:pt idx="336">
                  <c:v>1.076176</c:v>
                </c:pt>
                <c:pt idx="337">
                  <c:v>1.392069</c:v>
                </c:pt>
                <c:pt idx="338">
                  <c:v>1.572821</c:v>
                </c:pt>
                <c:pt idx="339">
                  <c:v>1.958939</c:v>
                </c:pt>
                <c:pt idx="340">
                  <c:v>1.560791</c:v>
                </c:pt>
                <c:pt idx="341">
                  <c:v>0.253048</c:v>
                </c:pt>
                <c:pt idx="342">
                  <c:v>0.344111</c:v>
                </c:pt>
                <c:pt idx="343">
                  <c:v>0.57759700000000003</c:v>
                </c:pt>
                <c:pt idx="344">
                  <c:v>0.62873199999999996</c:v>
                </c:pt>
                <c:pt idx="345">
                  <c:v>1.044243</c:v>
                </c:pt>
                <c:pt idx="346">
                  <c:v>0.58554600000000001</c:v>
                </c:pt>
                <c:pt idx="347">
                  <c:v>0.134906</c:v>
                </c:pt>
                <c:pt idx="348">
                  <c:v>-0.21052799999999999</c:v>
                </c:pt>
                <c:pt idx="349">
                  <c:v>-0.40836499999999998</c:v>
                </c:pt>
                <c:pt idx="350">
                  <c:v>-0.79832999999999998</c:v>
                </c:pt>
                <c:pt idx="351">
                  <c:v>-0.37356499999999998</c:v>
                </c:pt>
                <c:pt idx="352">
                  <c:v>-0.17363200000000001</c:v>
                </c:pt>
                <c:pt idx="353">
                  <c:v>-4.9952999999999997E-2</c:v>
                </c:pt>
                <c:pt idx="354">
                  <c:v>1.9239999999999999E-3</c:v>
                </c:pt>
                <c:pt idx="355">
                  <c:v>-1.9251000000000001E-2</c:v>
                </c:pt>
                <c:pt idx="356">
                  <c:v>-3.3472000000000002E-2</c:v>
                </c:pt>
                <c:pt idx="357">
                  <c:v>-5.4029999999999998E-3</c:v>
                </c:pt>
                <c:pt idx="358">
                  <c:v>-3.1700000000000001E-3</c:v>
                </c:pt>
                <c:pt idx="359">
                  <c:v>-6.9985000000000006E-2</c:v>
                </c:pt>
                <c:pt idx="360">
                  <c:v>-0.15406500000000001</c:v>
                </c:pt>
                <c:pt idx="361">
                  <c:v>-0.36790800000000001</c:v>
                </c:pt>
                <c:pt idx="362">
                  <c:v>-0.57648999999999995</c:v>
                </c:pt>
                <c:pt idx="363">
                  <c:v>-0.62215299999999996</c:v>
                </c:pt>
                <c:pt idx="364">
                  <c:v>-0.57149399999999995</c:v>
                </c:pt>
                <c:pt idx="365">
                  <c:v>-0.50880599999999998</c:v>
                </c:pt>
                <c:pt idx="366">
                  <c:v>-0.40465000000000001</c:v>
                </c:pt>
                <c:pt idx="367">
                  <c:v>-0.40686699999999998</c:v>
                </c:pt>
                <c:pt idx="368">
                  <c:v>-0.39705800000000002</c:v>
                </c:pt>
                <c:pt idx="369">
                  <c:v>-0.19413800000000001</c:v>
                </c:pt>
                <c:pt idx="370">
                  <c:v>0.76873400000000003</c:v>
                </c:pt>
                <c:pt idx="371">
                  <c:v>2.499908</c:v>
                </c:pt>
                <c:pt idx="372">
                  <c:v>2.0768110000000002</c:v>
                </c:pt>
                <c:pt idx="373">
                  <c:v>0.27558899999999997</c:v>
                </c:pt>
                <c:pt idx="374">
                  <c:v>0.59303600000000001</c:v>
                </c:pt>
                <c:pt idx="375">
                  <c:v>0.92135999999999996</c:v>
                </c:pt>
                <c:pt idx="376">
                  <c:v>0.69478600000000001</c:v>
                </c:pt>
                <c:pt idx="377">
                  <c:v>1.0808999999999999E-2</c:v>
                </c:pt>
                <c:pt idx="378">
                  <c:v>-0.51107100000000005</c:v>
                </c:pt>
                <c:pt idx="379">
                  <c:v>-0.77582600000000002</c:v>
                </c:pt>
                <c:pt idx="380">
                  <c:v>-0.73515299999999995</c:v>
                </c:pt>
                <c:pt idx="381">
                  <c:v>-0.68062999999999996</c:v>
                </c:pt>
                <c:pt idx="382">
                  <c:v>-0.66531700000000005</c:v>
                </c:pt>
                <c:pt idx="383">
                  <c:v>-0.48824800000000002</c:v>
                </c:pt>
                <c:pt idx="384">
                  <c:v>-0.37819700000000001</c:v>
                </c:pt>
                <c:pt idx="385">
                  <c:v>-0.27434700000000001</c:v>
                </c:pt>
                <c:pt idx="386">
                  <c:v>-0.161609</c:v>
                </c:pt>
                <c:pt idx="387">
                  <c:v>1.7295999999999999E-2</c:v>
                </c:pt>
                <c:pt idx="388">
                  <c:v>0.16531799999999999</c:v>
                </c:pt>
                <c:pt idx="389">
                  <c:v>0.23962900000000001</c:v>
                </c:pt>
                <c:pt idx="390">
                  <c:v>-0.42332999999999998</c:v>
                </c:pt>
                <c:pt idx="391">
                  <c:v>-0.74091700000000005</c:v>
                </c:pt>
                <c:pt idx="392">
                  <c:v>0.36469800000000002</c:v>
                </c:pt>
                <c:pt idx="393">
                  <c:v>0.61030899999999999</c:v>
                </c:pt>
                <c:pt idx="394">
                  <c:v>1.099245</c:v>
                </c:pt>
                <c:pt idx="395">
                  <c:v>1.839642</c:v>
                </c:pt>
                <c:pt idx="396">
                  <c:v>2.1992530000000001</c:v>
                </c:pt>
                <c:pt idx="397">
                  <c:v>1.990785</c:v>
                </c:pt>
                <c:pt idx="398">
                  <c:v>0.86808799999999997</c:v>
                </c:pt>
                <c:pt idx="399">
                  <c:v>-0.23038900000000001</c:v>
                </c:pt>
                <c:pt idx="400">
                  <c:v>-0.62216099999999996</c:v>
                </c:pt>
                <c:pt idx="401">
                  <c:v>-0.243169</c:v>
                </c:pt>
                <c:pt idx="402">
                  <c:v>0.103446</c:v>
                </c:pt>
                <c:pt idx="403">
                  <c:v>0.21751100000000001</c:v>
                </c:pt>
                <c:pt idx="404">
                  <c:v>-0.31469200000000003</c:v>
                </c:pt>
                <c:pt idx="405">
                  <c:v>-0.64535699999999996</c:v>
                </c:pt>
                <c:pt idx="406">
                  <c:v>-0.71694199999999997</c:v>
                </c:pt>
                <c:pt idx="407">
                  <c:v>-0.69608099999999995</c:v>
                </c:pt>
                <c:pt idx="408">
                  <c:v>-0.62693299999999996</c:v>
                </c:pt>
                <c:pt idx="409">
                  <c:v>-0.41962100000000002</c:v>
                </c:pt>
                <c:pt idx="410">
                  <c:v>-0.20930699999999999</c:v>
                </c:pt>
                <c:pt idx="411">
                  <c:v>5.8077999999999998E-2</c:v>
                </c:pt>
                <c:pt idx="412">
                  <c:v>0.25498399999999999</c:v>
                </c:pt>
                <c:pt idx="413">
                  <c:v>0.31812099999999999</c:v>
                </c:pt>
                <c:pt idx="414">
                  <c:v>0.346858</c:v>
                </c:pt>
                <c:pt idx="415">
                  <c:v>0.33186100000000002</c:v>
                </c:pt>
                <c:pt idx="416">
                  <c:v>0.29436299999999999</c:v>
                </c:pt>
                <c:pt idx="417">
                  <c:v>0.24263799999999999</c:v>
                </c:pt>
                <c:pt idx="418">
                  <c:v>0.18032300000000001</c:v>
                </c:pt>
                <c:pt idx="419">
                  <c:v>-9.3201999999999993E-2</c:v>
                </c:pt>
                <c:pt idx="420">
                  <c:v>-0.385297</c:v>
                </c:pt>
                <c:pt idx="421">
                  <c:v>-0.62317100000000003</c:v>
                </c:pt>
                <c:pt idx="422">
                  <c:v>-0.65092399999999995</c:v>
                </c:pt>
                <c:pt idx="423">
                  <c:v>-0.76498100000000002</c:v>
                </c:pt>
                <c:pt idx="424">
                  <c:v>-0.63886299999999996</c:v>
                </c:pt>
                <c:pt idx="425">
                  <c:v>-0.309143</c:v>
                </c:pt>
                <c:pt idx="426">
                  <c:v>-0.267125</c:v>
                </c:pt>
                <c:pt idx="427">
                  <c:v>0.137377</c:v>
                </c:pt>
                <c:pt idx="428">
                  <c:v>1.48499</c:v>
                </c:pt>
                <c:pt idx="429">
                  <c:v>2.3097430000000001</c:v>
                </c:pt>
                <c:pt idx="430">
                  <c:v>2.8468049999999998</c:v>
                </c:pt>
                <c:pt idx="431">
                  <c:v>2.448709</c:v>
                </c:pt>
                <c:pt idx="432">
                  <c:v>1.202717</c:v>
                </c:pt>
                <c:pt idx="433">
                  <c:v>0.974692</c:v>
                </c:pt>
                <c:pt idx="434">
                  <c:v>1.6730020000000001</c:v>
                </c:pt>
                <c:pt idx="435">
                  <c:v>1.7779499999999999</c:v>
                </c:pt>
                <c:pt idx="436">
                  <c:v>1.5093209999999999</c:v>
                </c:pt>
                <c:pt idx="437">
                  <c:v>0.53503000000000001</c:v>
                </c:pt>
                <c:pt idx="438">
                  <c:v>-0.32308799999999999</c:v>
                </c:pt>
                <c:pt idx="439">
                  <c:v>-0.56505899999999998</c:v>
                </c:pt>
                <c:pt idx="440">
                  <c:v>-0.495421</c:v>
                </c:pt>
                <c:pt idx="441">
                  <c:v>-0.56448799999999999</c:v>
                </c:pt>
                <c:pt idx="442">
                  <c:v>-0.53300599999999998</c:v>
                </c:pt>
                <c:pt idx="443">
                  <c:v>-0.40388000000000002</c:v>
                </c:pt>
                <c:pt idx="444">
                  <c:v>-4.0251000000000002E-2</c:v>
                </c:pt>
                <c:pt idx="445">
                  <c:v>-8.0770999999999996E-2</c:v>
                </c:pt>
                <c:pt idx="446">
                  <c:v>-0.24126500000000001</c:v>
                </c:pt>
                <c:pt idx="447">
                  <c:v>-0.41040599999999999</c:v>
                </c:pt>
                <c:pt idx="448">
                  <c:v>-0.62102199999999996</c:v>
                </c:pt>
                <c:pt idx="449">
                  <c:v>-0.72504000000000002</c:v>
                </c:pt>
                <c:pt idx="450">
                  <c:v>-0.73005900000000001</c:v>
                </c:pt>
                <c:pt idx="451">
                  <c:v>-0.43547599999999997</c:v>
                </c:pt>
                <c:pt idx="452">
                  <c:v>-0.249699</c:v>
                </c:pt>
                <c:pt idx="453">
                  <c:v>-0.16502500000000001</c:v>
                </c:pt>
                <c:pt idx="454">
                  <c:v>-0.26655899999999999</c:v>
                </c:pt>
                <c:pt idx="455">
                  <c:v>-0.37358000000000002</c:v>
                </c:pt>
                <c:pt idx="456">
                  <c:v>-0.17524000000000001</c:v>
                </c:pt>
                <c:pt idx="457">
                  <c:v>-6.4179E-2</c:v>
                </c:pt>
                <c:pt idx="458">
                  <c:v>0.14119000000000001</c:v>
                </c:pt>
                <c:pt idx="459">
                  <c:v>0.39893099999999998</c:v>
                </c:pt>
                <c:pt idx="460">
                  <c:v>0.72776799999999997</c:v>
                </c:pt>
                <c:pt idx="461">
                  <c:v>1.7691129999999999</c:v>
                </c:pt>
                <c:pt idx="462">
                  <c:v>1.9526410000000001</c:v>
                </c:pt>
                <c:pt idx="463">
                  <c:v>1.9358059999999999</c:v>
                </c:pt>
                <c:pt idx="464">
                  <c:v>0.79187099999999999</c:v>
                </c:pt>
                <c:pt idx="465">
                  <c:v>0.42990600000000001</c:v>
                </c:pt>
                <c:pt idx="466">
                  <c:v>0.36727799999999999</c:v>
                </c:pt>
                <c:pt idx="467">
                  <c:v>1.2510479999999999</c:v>
                </c:pt>
                <c:pt idx="468">
                  <c:v>1.326478</c:v>
                </c:pt>
                <c:pt idx="469">
                  <c:v>1.048235</c:v>
                </c:pt>
                <c:pt idx="470">
                  <c:v>-0.58364099999999997</c:v>
                </c:pt>
                <c:pt idx="471">
                  <c:v>-0.75498500000000002</c:v>
                </c:pt>
                <c:pt idx="472">
                  <c:v>-0.500116</c:v>
                </c:pt>
                <c:pt idx="473">
                  <c:v>-0.44231900000000002</c:v>
                </c:pt>
                <c:pt idx="474">
                  <c:v>-0.463368</c:v>
                </c:pt>
                <c:pt idx="475">
                  <c:v>-0.45266899999999999</c:v>
                </c:pt>
                <c:pt idx="476">
                  <c:v>-0.37316500000000002</c:v>
                </c:pt>
                <c:pt idx="477">
                  <c:v>-0.232462</c:v>
                </c:pt>
                <c:pt idx="478">
                  <c:v>-0.32620399999999999</c:v>
                </c:pt>
                <c:pt idx="479">
                  <c:v>-0.37000100000000002</c:v>
                </c:pt>
                <c:pt idx="480">
                  <c:v>-0.39824500000000002</c:v>
                </c:pt>
                <c:pt idx="481">
                  <c:v>-0.370091</c:v>
                </c:pt>
                <c:pt idx="482">
                  <c:v>-0.31204500000000002</c:v>
                </c:pt>
                <c:pt idx="483">
                  <c:v>-0.43025600000000003</c:v>
                </c:pt>
                <c:pt idx="484">
                  <c:v>-0.62407400000000002</c:v>
                </c:pt>
                <c:pt idx="485">
                  <c:v>-0.73922100000000002</c:v>
                </c:pt>
                <c:pt idx="486">
                  <c:v>-0.65144500000000005</c:v>
                </c:pt>
                <c:pt idx="487">
                  <c:v>-0.53957599999999994</c:v>
                </c:pt>
                <c:pt idx="488">
                  <c:v>-0.45578000000000002</c:v>
                </c:pt>
                <c:pt idx="489">
                  <c:v>-4.4559999999999999E-3</c:v>
                </c:pt>
                <c:pt idx="490">
                  <c:v>0.44123000000000001</c:v>
                </c:pt>
                <c:pt idx="491">
                  <c:v>1.498346</c:v>
                </c:pt>
                <c:pt idx="492">
                  <c:v>2.260335</c:v>
                </c:pt>
                <c:pt idx="493">
                  <c:v>3.2776200000000002</c:v>
                </c:pt>
                <c:pt idx="494">
                  <c:v>3.4303509999999999</c:v>
                </c:pt>
                <c:pt idx="495">
                  <c:v>2.8319190000000001</c:v>
                </c:pt>
                <c:pt idx="496">
                  <c:v>0.75119199999999997</c:v>
                </c:pt>
                <c:pt idx="497">
                  <c:v>0.35514899999999999</c:v>
                </c:pt>
                <c:pt idx="498">
                  <c:v>0.77229599999999998</c:v>
                </c:pt>
                <c:pt idx="499">
                  <c:v>1.752019</c:v>
                </c:pt>
                <c:pt idx="500">
                  <c:v>2.1111170000000001</c:v>
                </c:pt>
                <c:pt idx="501">
                  <c:v>1.5693049999999999</c:v>
                </c:pt>
                <c:pt idx="502">
                  <c:v>0.90948399999999996</c:v>
                </c:pt>
                <c:pt idx="503">
                  <c:v>0.84050499999999995</c:v>
                </c:pt>
                <c:pt idx="504">
                  <c:v>0.53715900000000005</c:v>
                </c:pt>
                <c:pt idx="505">
                  <c:v>-0.183805</c:v>
                </c:pt>
                <c:pt idx="506">
                  <c:v>-0.53622099999999995</c:v>
                </c:pt>
                <c:pt idx="507">
                  <c:v>-0.55823500000000004</c:v>
                </c:pt>
                <c:pt idx="508">
                  <c:v>-0.39105200000000001</c:v>
                </c:pt>
                <c:pt idx="509">
                  <c:v>-0.254664</c:v>
                </c:pt>
                <c:pt idx="510">
                  <c:v>-0.148502</c:v>
                </c:pt>
                <c:pt idx="511">
                  <c:v>0.28876000000000002</c:v>
                </c:pt>
                <c:pt idx="512">
                  <c:v>0.457013</c:v>
                </c:pt>
                <c:pt idx="513">
                  <c:v>0.50619999999999998</c:v>
                </c:pt>
                <c:pt idx="514">
                  <c:v>0.43730999999999998</c:v>
                </c:pt>
                <c:pt idx="515">
                  <c:v>-0.45200200000000001</c:v>
                </c:pt>
                <c:pt idx="516">
                  <c:v>-0.83010200000000001</c:v>
                </c:pt>
                <c:pt idx="517">
                  <c:v>-1.0697140000000001</c:v>
                </c:pt>
                <c:pt idx="518">
                  <c:v>0.67554899999999996</c:v>
                </c:pt>
                <c:pt idx="519">
                  <c:v>1.2451319999999999</c:v>
                </c:pt>
                <c:pt idx="520">
                  <c:v>2.2851509999999999</c:v>
                </c:pt>
                <c:pt idx="521">
                  <c:v>2.3479559999999999</c:v>
                </c:pt>
                <c:pt idx="522">
                  <c:v>2.1975750000000001</c:v>
                </c:pt>
                <c:pt idx="523">
                  <c:v>1.9134930000000001</c:v>
                </c:pt>
                <c:pt idx="524">
                  <c:v>1.3848750000000001</c:v>
                </c:pt>
                <c:pt idx="525">
                  <c:v>0.63220600000000005</c:v>
                </c:pt>
                <c:pt idx="526">
                  <c:v>-0.53760300000000005</c:v>
                </c:pt>
                <c:pt idx="527">
                  <c:v>-0.53195800000000004</c:v>
                </c:pt>
                <c:pt idx="528">
                  <c:v>1.5614969999999999</c:v>
                </c:pt>
                <c:pt idx="529">
                  <c:v>1.859137</c:v>
                </c:pt>
                <c:pt idx="530">
                  <c:v>0.81015199999999998</c:v>
                </c:pt>
                <c:pt idx="531">
                  <c:v>0.31008000000000002</c:v>
                </c:pt>
                <c:pt idx="532">
                  <c:v>2.0438999999999999E-2</c:v>
                </c:pt>
                <c:pt idx="533">
                  <c:v>-0.56226100000000001</c:v>
                </c:pt>
                <c:pt idx="534">
                  <c:v>-0.72502699999999998</c:v>
                </c:pt>
                <c:pt idx="535">
                  <c:v>-0.97677099999999994</c:v>
                </c:pt>
                <c:pt idx="536">
                  <c:v>-1.2943979999999999</c:v>
                </c:pt>
                <c:pt idx="537">
                  <c:v>-0.76417999999999997</c:v>
                </c:pt>
                <c:pt idx="538">
                  <c:v>-0.24566499999999999</c:v>
                </c:pt>
                <c:pt idx="539">
                  <c:v>-2.5141E-2</c:v>
                </c:pt>
                <c:pt idx="540">
                  <c:v>0.104862</c:v>
                </c:pt>
                <c:pt idx="541">
                  <c:v>0.34022000000000002</c:v>
                </c:pt>
                <c:pt idx="542">
                  <c:v>0.33178200000000002</c:v>
                </c:pt>
                <c:pt idx="543">
                  <c:v>0.20058100000000001</c:v>
                </c:pt>
                <c:pt idx="544">
                  <c:v>2.4929E-2</c:v>
                </c:pt>
                <c:pt idx="545">
                  <c:v>-8.8719000000000006E-2</c:v>
                </c:pt>
                <c:pt idx="546">
                  <c:v>-0.21787200000000001</c:v>
                </c:pt>
                <c:pt idx="547">
                  <c:v>-0.75371999999999995</c:v>
                </c:pt>
                <c:pt idx="548">
                  <c:v>-0.911717</c:v>
                </c:pt>
                <c:pt idx="549">
                  <c:v>-0.27798699999999998</c:v>
                </c:pt>
                <c:pt idx="550">
                  <c:v>4.7181000000000001E-2</c:v>
                </c:pt>
                <c:pt idx="551">
                  <c:v>0.70095600000000002</c:v>
                </c:pt>
                <c:pt idx="552">
                  <c:v>2.0339230000000001</c:v>
                </c:pt>
                <c:pt idx="553">
                  <c:v>1.914736</c:v>
                </c:pt>
                <c:pt idx="554">
                  <c:v>0.43416399999999999</c:v>
                </c:pt>
                <c:pt idx="555">
                  <c:v>0.96092999999999995</c:v>
                </c:pt>
                <c:pt idx="556">
                  <c:v>1.7092590000000001</c:v>
                </c:pt>
                <c:pt idx="557">
                  <c:v>1.6557649999999999</c:v>
                </c:pt>
                <c:pt idx="558">
                  <c:v>1.2600549999999999</c:v>
                </c:pt>
                <c:pt idx="559">
                  <c:v>0.72126500000000004</c:v>
                </c:pt>
                <c:pt idx="560">
                  <c:v>-0.26501400000000003</c:v>
                </c:pt>
                <c:pt idx="561">
                  <c:v>-0.68037000000000003</c:v>
                </c:pt>
                <c:pt idx="562">
                  <c:v>-0.68730400000000003</c:v>
                </c:pt>
                <c:pt idx="563">
                  <c:v>-0.472997</c:v>
                </c:pt>
                <c:pt idx="564">
                  <c:v>-0.13519999999999999</c:v>
                </c:pt>
                <c:pt idx="565">
                  <c:v>-0.120694</c:v>
                </c:pt>
                <c:pt idx="566">
                  <c:v>0.108796</c:v>
                </c:pt>
                <c:pt idx="567">
                  <c:v>0.30139199999999999</c:v>
                </c:pt>
                <c:pt idx="568">
                  <c:v>0.58443199999999995</c:v>
                </c:pt>
                <c:pt idx="569">
                  <c:v>0.66682300000000005</c:v>
                </c:pt>
                <c:pt idx="570">
                  <c:v>0.60162899999999997</c:v>
                </c:pt>
                <c:pt idx="571">
                  <c:v>0.39207199999999998</c:v>
                </c:pt>
                <c:pt idx="572">
                  <c:v>0.29638199999999998</c:v>
                </c:pt>
                <c:pt idx="573">
                  <c:v>0.200901</c:v>
                </c:pt>
                <c:pt idx="574">
                  <c:v>-6.5010999999999999E-2</c:v>
                </c:pt>
                <c:pt idx="575">
                  <c:v>-0.28932400000000003</c:v>
                </c:pt>
                <c:pt idx="576">
                  <c:v>-0.90925199999999995</c:v>
                </c:pt>
                <c:pt idx="577">
                  <c:v>-0.65994200000000003</c:v>
                </c:pt>
                <c:pt idx="578">
                  <c:v>-0.33616800000000002</c:v>
                </c:pt>
                <c:pt idx="579">
                  <c:v>-8.2692000000000002E-2</c:v>
                </c:pt>
                <c:pt idx="580">
                  <c:v>0.15213199999999999</c:v>
                </c:pt>
                <c:pt idx="581">
                  <c:v>0.51602099999999995</c:v>
                </c:pt>
                <c:pt idx="582">
                  <c:v>1.0204819999999999</c:v>
                </c:pt>
                <c:pt idx="583">
                  <c:v>1.335836</c:v>
                </c:pt>
                <c:pt idx="584">
                  <c:v>1.7233229999999999</c:v>
                </c:pt>
                <c:pt idx="585">
                  <c:v>2.9868109999999999</c:v>
                </c:pt>
                <c:pt idx="586">
                  <c:v>2.31752</c:v>
                </c:pt>
                <c:pt idx="587">
                  <c:v>1.894998</c:v>
                </c:pt>
                <c:pt idx="588">
                  <c:v>0.19802400000000001</c:v>
                </c:pt>
                <c:pt idx="589">
                  <c:v>0.45076500000000003</c:v>
                </c:pt>
                <c:pt idx="590">
                  <c:v>0.82188799999999995</c:v>
                </c:pt>
                <c:pt idx="591">
                  <c:v>1.736027</c:v>
                </c:pt>
                <c:pt idx="592">
                  <c:v>1.31395</c:v>
                </c:pt>
                <c:pt idx="593">
                  <c:v>1.2046680000000001</c:v>
                </c:pt>
                <c:pt idx="594">
                  <c:v>0.27995900000000001</c:v>
                </c:pt>
                <c:pt idx="595">
                  <c:v>-0.97378100000000001</c:v>
                </c:pt>
                <c:pt idx="596">
                  <c:v>-0.408057</c:v>
                </c:pt>
                <c:pt idx="597">
                  <c:v>-0.36079099999999997</c:v>
                </c:pt>
                <c:pt idx="598">
                  <c:v>-0.34704400000000002</c:v>
                </c:pt>
                <c:pt idx="599">
                  <c:v>-0.276922</c:v>
                </c:pt>
                <c:pt idx="600">
                  <c:v>-0.14277200000000001</c:v>
                </c:pt>
                <c:pt idx="601">
                  <c:v>-0.131997</c:v>
                </c:pt>
                <c:pt idx="602">
                  <c:v>-0.246419</c:v>
                </c:pt>
                <c:pt idx="603">
                  <c:v>-1.1003989999999999</c:v>
                </c:pt>
                <c:pt idx="604">
                  <c:v>-1.843831</c:v>
                </c:pt>
                <c:pt idx="605">
                  <c:v>-1.9511400000000001</c:v>
                </c:pt>
                <c:pt idx="606">
                  <c:v>-1.5104759999999999</c:v>
                </c:pt>
                <c:pt idx="607">
                  <c:v>-0.63704799999999995</c:v>
                </c:pt>
                <c:pt idx="608">
                  <c:v>0.357431</c:v>
                </c:pt>
                <c:pt idx="609">
                  <c:v>0.55597399999999997</c:v>
                </c:pt>
                <c:pt idx="610">
                  <c:v>0.58361700000000005</c:v>
                </c:pt>
                <c:pt idx="611">
                  <c:v>3.9379999999999997E-3</c:v>
                </c:pt>
                <c:pt idx="612">
                  <c:v>-1.388388</c:v>
                </c:pt>
                <c:pt idx="613">
                  <c:v>-1.3403039999999999</c:v>
                </c:pt>
                <c:pt idx="614">
                  <c:v>-0.78174900000000003</c:v>
                </c:pt>
                <c:pt idx="615">
                  <c:v>0.19805200000000001</c:v>
                </c:pt>
                <c:pt idx="616">
                  <c:v>0.52377499999999999</c:v>
                </c:pt>
                <c:pt idx="617">
                  <c:v>0.65837500000000004</c:v>
                </c:pt>
                <c:pt idx="618">
                  <c:v>0.82479400000000003</c:v>
                </c:pt>
                <c:pt idx="619">
                  <c:v>1.051461</c:v>
                </c:pt>
                <c:pt idx="620">
                  <c:v>0.99556599999999995</c:v>
                </c:pt>
                <c:pt idx="621">
                  <c:v>0.79757800000000001</c:v>
                </c:pt>
                <c:pt idx="622">
                  <c:v>0.722553</c:v>
                </c:pt>
                <c:pt idx="623">
                  <c:v>0.63888900000000004</c:v>
                </c:pt>
                <c:pt idx="624">
                  <c:v>0.38386900000000002</c:v>
                </c:pt>
                <c:pt idx="625">
                  <c:v>0.309859</c:v>
                </c:pt>
                <c:pt idx="626">
                  <c:v>0.20897199999999999</c:v>
                </c:pt>
                <c:pt idx="627">
                  <c:v>0.13999700000000001</c:v>
                </c:pt>
                <c:pt idx="628">
                  <c:v>0.144117</c:v>
                </c:pt>
                <c:pt idx="629">
                  <c:v>0.20514499999999999</c:v>
                </c:pt>
                <c:pt idx="630">
                  <c:v>0.21574099999999999</c:v>
                </c:pt>
                <c:pt idx="631">
                  <c:v>0.13869000000000001</c:v>
                </c:pt>
                <c:pt idx="632">
                  <c:v>-1.5579999999999999E-3</c:v>
                </c:pt>
                <c:pt idx="633">
                  <c:v>-0.22081500000000001</c:v>
                </c:pt>
                <c:pt idx="634">
                  <c:v>-7.8389E-2</c:v>
                </c:pt>
                <c:pt idx="635">
                  <c:v>2.2851E-2</c:v>
                </c:pt>
                <c:pt idx="636">
                  <c:v>1.8391999999999999E-2</c:v>
                </c:pt>
                <c:pt idx="637">
                  <c:v>-4.2756000000000002E-2</c:v>
                </c:pt>
                <c:pt idx="638">
                  <c:v>-0.305892</c:v>
                </c:pt>
                <c:pt idx="639">
                  <c:v>-0.35735099999999997</c:v>
                </c:pt>
                <c:pt idx="640">
                  <c:v>-0.41393600000000003</c:v>
                </c:pt>
                <c:pt idx="641">
                  <c:v>-0.34212500000000001</c:v>
                </c:pt>
                <c:pt idx="642">
                  <c:v>-9.6084000000000003E-2</c:v>
                </c:pt>
                <c:pt idx="643">
                  <c:v>0.357491</c:v>
                </c:pt>
                <c:pt idx="644">
                  <c:v>0.47954799999999997</c:v>
                </c:pt>
                <c:pt idx="645">
                  <c:v>0.73403399999999996</c:v>
                </c:pt>
                <c:pt idx="646">
                  <c:v>1.137767</c:v>
                </c:pt>
                <c:pt idx="647">
                  <c:v>1.215964</c:v>
                </c:pt>
                <c:pt idx="648">
                  <c:v>1.15212</c:v>
                </c:pt>
                <c:pt idx="649">
                  <c:v>0.73040099999999997</c:v>
                </c:pt>
                <c:pt idx="650">
                  <c:v>0.75442299999999995</c:v>
                </c:pt>
                <c:pt idx="651">
                  <c:v>1.2325820000000001</c:v>
                </c:pt>
                <c:pt idx="652">
                  <c:v>0.28064299999999998</c:v>
                </c:pt>
                <c:pt idx="653">
                  <c:v>0.32540000000000002</c:v>
                </c:pt>
                <c:pt idx="654">
                  <c:v>0.700461</c:v>
                </c:pt>
                <c:pt idx="655">
                  <c:v>0.7268</c:v>
                </c:pt>
                <c:pt idx="656">
                  <c:v>0.54579599999999995</c:v>
                </c:pt>
                <c:pt idx="657">
                  <c:v>0.47777900000000001</c:v>
                </c:pt>
                <c:pt idx="658">
                  <c:v>0.45466699999999999</c:v>
                </c:pt>
                <c:pt idx="659">
                  <c:v>0.29363600000000001</c:v>
                </c:pt>
                <c:pt idx="660">
                  <c:v>2.3980999999999999E-2</c:v>
                </c:pt>
                <c:pt idx="661">
                  <c:v>-0.14011399999999999</c:v>
                </c:pt>
                <c:pt idx="662">
                  <c:v>-0.75996200000000003</c:v>
                </c:pt>
                <c:pt idx="663">
                  <c:v>-0.80262999999999995</c:v>
                </c:pt>
                <c:pt idx="664">
                  <c:v>-0.56077100000000002</c:v>
                </c:pt>
                <c:pt idx="665">
                  <c:v>-0.256712</c:v>
                </c:pt>
                <c:pt idx="666">
                  <c:v>4.9579999999999997E-3</c:v>
                </c:pt>
                <c:pt idx="667">
                  <c:v>1.8460000000000001E-2</c:v>
                </c:pt>
                <c:pt idx="668">
                  <c:v>2.777E-2</c:v>
                </c:pt>
                <c:pt idx="669">
                  <c:v>0.100109</c:v>
                </c:pt>
                <c:pt idx="670">
                  <c:v>0.106694</c:v>
                </c:pt>
                <c:pt idx="671">
                  <c:v>0.114375</c:v>
                </c:pt>
                <c:pt idx="672">
                  <c:v>0.301124</c:v>
                </c:pt>
                <c:pt idx="673">
                  <c:v>0.35919699999999999</c:v>
                </c:pt>
                <c:pt idx="674">
                  <c:v>-6.9278999999999993E-2</c:v>
                </c:pt>
                <c:pt idx="675">
                  <c:v>-0.44025399999999998</c:v>
                </c:pt>
                <c:pt idx="676">
                  <c:v>-6.4337000000000005E-2</c:v>
                </c:pt>
                <c:pt idx="677">
                  <c:v>1.0630170000000001</c:v>
                </c:pt>
                <c:pt idx="678">
                  <c:v>0.81711100000000003</c:v>
                </c:pt>
                <c:pt idx="679">
                  <c:v>0.16176599999999999</c:v>
                </c:pt>
                <c:pt idx="680">
                  <c:v>6.1296999999999997E-2</c:v>
                </c:pt>
                <c:pt idx="681">
                  <c:v>0.167632</c:v>
                </c:pt>
                <c:pt idx="682">
                  <c:v>0.38055099999999997</c:v>
                </c:pt>
                <c:pt idx="683">
                  <c:v>0.32767600000000002</c:v>
                </c:pt>
                <c:pt idx="684">
                  <c:v>0.144228</c:v>
                </c:pt>
                <c:pt idx="685">
                  <c:v>0.34121299999999999</c:v>
                </c:pt>
                <c:pt idx="686">
                  <c:v>0.77090899999999996</c:v>
                </c:pt>
                <c:pt idx="687">
                  <c:v>0.78619300000000003</c:v>
                </c:pt>
                <c:pt idx="688">
                  <c:v>0.61908799999999997</c:v>
                </c:pt>
                <c:pt idx="689">
                  <c:v>0.10342899999999999</c:v>
                </c:pt>
                <c:pt idx="690">
                  <c:v>-0.423792</c:v>
                </c:pt>
                <c:pt idx="691">
                  <c:v>-2.0578400000000001</c:v>
                </c:pt>
                <c:pt idx="692">
                  <c:v>-2.3020100000000001</c:v>
                </c:pt>
                <c:pt idx="693">
                  <c:v>-2.181918</c:v>
                </c:pt>
                <c:pt idx="694">
                  <c:v>-1.746281</c:v>
                </c:pt>
                <c:pt idx="695">
                  <c:v>-0.87499000000000005</c:v>
                </c:pt>
                <c:pt idx="696">
                  <c:v>-0.56856799999999996</c:v>
                </c:pt>
                <c:pt idx="697">
                  <c:v>-0.168403</c:v>
                </c:pt>
                <c:pt idx="698">
                  <c:v>-0.13037499999999999</c:v>
                </c:pt>
                <c:pt idx="699">
                  <c:v>9.7129999999999994E-3</c:v>
                </c:pt>
                <c:pt idx="700">
                  <c:v>8.3472000000000005E-2</c:v>
                </c:pt>
                <c:pt idx="701">
                  <c:v>0.13470299999999999</c:v>
                </c:pt>
                <c:pt idx="702">
                  <c:v>0.108461</c:v>
                </c:pt>
                <c:pt idx="703">
                  <c:v>-1.47E-4</c:v>
                </c:pt>
                <c:pt idx="704">
                  <c:v>6.4902000000000001E-2</c:v>
                </c:pt>
                <c:pt idx="705">
                  <c:v>0.15912299999999999</c:v>
                </c:pt>
                <c:pt idx="706">
                  <c:v>-0.258239</c:v>
                </c:pt>
                <c:pt idx="707">
                  <c:v>-0.83883099999999999</c:v>
                </c:pt>
                <c:pt idx="708">
                  <c:v>0.14738499999999999</c:v>
                </c:pt>
                <c:pt idx="709">
                  <c:v>0.60469899999999999</c:v>
                </c:pt>
                <c:pt idx="710">
                  <c:v>0.65339999999999998</c:v>
                </c:pt>
                <c:pt idx="711">
                  <c:v>0.82108099999999995</c:v>
                </c:pt>
                <c:pt idx="712">
                  <c:v>0.873305</c:v>
                </c:pt>
                <c:pt idx="713">
                  <c:v>0.80190499999999998</c:v>
                </c:pt>
                <c:pt idx="714">
                  <c:v>0.70065299999999997</c:v>
                </c:pt>
                <c:pt idx="715">
                  <c:v>1.080392</c:v>
                </c:pt>
                <c:pt idx="716">
                  <c:v>1.6962079999999999</c:v>
                </c:pt>
                <c:pt idx="717">
                  <c:v>1.007487</c:v>
                </c:pt>
                <c:pt idx="718">
                  <c:v>1.031504</c:v>
                </c:pt>
                <c:pt idx="719">
                  <c:v>0.61538899999999996</c:v>
                </c:pt>
                <c:pt idx="720">
                  <c:v>2.5850999999999999E-2</c:v>
                </c:pt>
                <c:pt idx="721">
                  <c:v>-0.26247900000000002</c:v>
                </c:pt>
                <c:pt idx="722">
                  <c:v>-0.407053</c:v>
                </c:pt>
                <c:pt idx="723">
                  <c:v>-0.842449</c:v>
                </c:pt>
                <c:pt idx="724">
                  <c:v>-1.0123789999999999</c:v>
                </c:pt>
                <c:pt idx="725">
                  <c:v>-0.57990900000000001</c:v>
                </c:pt>
                <c:pt idx="726">
                  <c:v>-0.35975299999999999</c:v>
                </c:pt>
                <c:pt idx="727">
                  <c:v>-0.31653599999999998</c:v>
                </c:pt>
                <c:pt idx="728">
                  <c:v>-0.32132100000000002</c:v>
                </c:pt>
                <c:pt idx="729">
                  <c:v>-0.31626500000000002</c:v>
                </c:pt>
                <c:pt idx="730">
                  <c:v>-0.293736</c:v>
                </c:pt>
                <c:pt idx="731">
                  <c:v>-0.240701</c:v>
                </c:pt>
                <c:pt idx="732">
                  <c:v>-0.20711499999999999</c:v>
                </c:pt>
                <c:pt idx="733">
                  <c:v>-0.23263600000000001</c:v>
                </c:pt>
                <c:pt idx="734">
                  <c:v>-0.27016299999999999</c:v>
                </c:pt>
                <c:pt idx="735">
                  <c:v>-0.22576299999999999</c:v>
                </c:pt>
                <c:pt idx="736">
                  <c:v>3.3001999999999997E-2</c:v>
                </c:pt>
                <c:pt idx="737">
                  <c:v>0.338617</c:v>
                </c:pt>
                <c:pt idx="738">
                  <c:v>0.87846100000000005</c:v>
                </c:pt>
                <c:pt idx="739">
                  <c:v>1.3438870000000001</c:v>
                </c:pt>
                <c:pt idx="740">
                  <c:v>1.4647969999999999</c:v>
                </c:pt>
                <c:pt idx="741">
                  <c:v>1.5257799999999999</c:v>
                </c:pt>
                <c:pt idx="742">
                  <c:v>1.1238090000000001</c:v>
                </c:pt>
                <c:pt idx="743">
                  <c:v>0.907995</c:v>
                </c:pt>
                <c:pt idx="744">
                  <c:v>0.85743000000000003</c:v>
                </c:pt>
                <c:pt idx="745">
                  <c:v>0.232568</c:v>
                </c:pt>
                <c:pt idx="746">
                  <c:v>0.42681999999999998</c:v>
                </c:pt>
                <c:pt idx="747">
                  <c:v>1.0182659999999999</c:v>
                </c:pt>
                <c:pt idx="748">
                  <c:v>1.182482</c:v>
                </c:pt>
                <c:pt idx="749">
                  <c:v>1.1435439999999999</c:v>
                </c:pt>
                <c:pt idx="750">
                  <c:v>1.114317</c:v>
                </c:pt>
                <c:pt idx="751">
                  <c:v>0.80018900000000004</c:v>
                </c:pt>
                <c:pt idx="752">
                  <c:v>0.29167300000000002</c:v>
                </c:pt>
                <c:pt idx="753">
                  <c:v>-0.102852</c:v>
                </c:pt>
                <c:pt idx="754">
                  <c:v>-0.56289800000000001</c:v>
                </c:pt>
                <c:pt idx="755">
                  <c:v>-0.62409199999999998</c:v>
                </c:pt>
                <c:pt idx="756">
                  <c:v>-0.125252</c:v>
                </c:pt>
                <c:pt idx="757">
                  <c:v>-9.4659999999999994E-2</c:v>
                </c:pt>
                <c:pt idx="758">
                  <c:v>-5.5731000000000003E-2</c:v>
                </c:pt>
                <c:pt idx="759">
                  <c:v>9.1266E-2</c:v>
                </c:pt>
                <c:pt idx="760">
                  <c:v>0.31067299999999998</c:v>
                </c:pt>
                <c:pt idx="761">
                  <c:v>0.37373499999999998</c:v>
                </c:pt>
                <c:pt idx="762">
                  <c:v>0.18853200000000001</c:v>
                </c:pt>
                <c:pt idx="763">
                  <c:v>-0.140734</c:v>
                </c:pt>
                <c:pt idx="764">
                  <c:v>-0.26663999999999999</c:v>
                </c:pt>
                <c:pt idx="765">
                  <c:v>-0.38299299999999997</c:v>
                </c:pt>
                <c:pt idx="766">
                  <c:v>-0.31933</c:v>
                </c:pt>
                <c:pt idx="767">
                  <c:v>-0.248866</c:v>
                </c:pt>
                <c:pt idx="768">
                  <c:v>-0.101538</c:v>
                </c:pt>
                <c:pt idx="769">
                  <c:v>0.23230899999999999</c:v>
                </c:pt>
                <c:pt idx="770">
                  <c:v>7.8202999999999995E-2</c:v>
                </c:pt>
                <c:pt idx="771">
                  <c:v>-0.17596500000000001</c:v>
                </c:pt>
                <c:pt idx="772">
                  <c:v>-0.32952500000000001</c:v>
                </c:pt>
                <c:pt idx="773">
                  <c:v>-7.1634000000000003E-2</c:v>
                </c:pt>
                <c:pt idx="774">
                  <c:v>9.8486000000000004E-2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941-496A-8425-6A0AA910F285}"/>
            </c:ext>
          </c:extLst>
        </c:ser>
        <c:ser>
          <c:idx val="4"/>
          <c:order val="4"/>
          <c:tx>
            <c:strRef>
              <c:f>Sheet1!$N$1</c:f>
              <c:strCache>
                <c:ptCount val="1"/>
                <c:pt idx="0">
                  <c:v>avg_z_3s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Sheet1!$A$2:$A$776</c:f>
              <c:numCache>
                <c:formatCode>General</c:formatCode>
                <c:ptCount val="775"/>
                <c:pt idx="0">
                  <c:v>0.229934</c:v>
                </c:pt>
                <c:pt idx="1">
                  <c:v>0.22773599999999999</c:v>
                </c:pt>
                <c:pt idx="2">
                  <c:v>0.23139799999999999</c:v>
                </c:pt>
                <c:pt idx="3">
                  <c:v>0.232131</c:v>
                </c:pt>
                <c:pt idx="4">
                  <c:v>0.2303</c:v>
                </c:pt>
                <c:pt idx="5">
                  <c:v>0.23286299999999999</c:v>
                </c:pt>
                <c:pt idx="6">
                  <c:v>0.23188700000000001</c:v>
                </c:pt>
                <c:pt idx="7">
                  <c:v>0.22920099999999999</c:v>
                </c:pt>
                <c:pt idx="8">
                  <c:v>0.22895699999999999</c:v>
                </c:pt>
                <c:pt idx="9">
                  <c:v>0.232375</c:v>
                </c:pt>
                <c:pt idx="10">
                  <c:v>0.229689</c:v>
                </c:pt>
                <c:pt idx="11">
                  <c:v>0.23066600000000001</c:v>
                </c:pt>
                <c:pt idx="12">
                  <c:v>0.232131</c:v>
                </c:pt>
                <c:pt idx="13">
                  <c:v>0.23164299999999999</c:v>
                </c:pt>
                <c:pt idx="14">
                  <c:v>0.227492</c:v>
                </c:pt>
                <c:pt idx="15">
                  <c:v>0.22920099999999999</c:v>
                </c:pt>
                <c:pt idx="16">
                  <c:v>0.23139799999999999</c:v>
                </c:pt>
                <c:pt idx="17">
                  <c:v>0.226882</c:v>
                </c:pt>
                <c:pt idx="18">
                  <c:v>0.231154</c:v>
                </c:pt>
                <c:pt idx="19">
                  <c:v>0.22895699999999999</c:v>
                </c:pt>
                <c:pt idx="20">
                  <c:v>0.22846900000000001</c:v>
                </c:pt>
                <c:pt idx="21">
                  <c:v>0.23005600000000001</c:v>
                </c:pt>
                <c:pt idx="22">
                  <c:v>0.232131</c:v>
                </c:pt>
                <c:pt idx="23">
                  <c:v>0.232131</c:v>
                </c:pt>
                <c:pt idx="24">
                  <c:v>0.23042199999999999</c:v>
                </c:pt>
                <c:pt idx="25">
                  <c:v>0.22883500000000001</c:v>
                </c:pt>
                <c:pt idx="26">
                  <c:v>0.22773599999999999</c:v>
                </c:pt>
                <c:pt idx="27">
                  <c:v>0.231154</c:v>
                </c:pt>
                <c:pt idx="28">
                  <c:v>0.229934</c:v>
                </c:pt>
                <c:pt idx="29">
                  <c:v>0.23078799999999999</c:v>
                </c:pt>
                <c:pt idx="30">
                  <c:v>0.23139799999999999</c:v>
                </c:pt>
                <c:pt idx="31">
                  <c:v>0.229934</c:v>
                </c:pt>
                <c:pt idx="32">
                  <c:v>0.23225299999999999</c:v>
                </c:pt>
                <c:pt idx="33">
                  <c:v>0.23103199999999999</c:v>
                </c:pt>
                <c:pt idx="34">
                  <c:v>0.234572</c:v>
                </c:pt>
                <c:pt idx="35">
                  <c:v>0.229934</c:v>
                </c:pt>
                <c:pt idx="36">
                  <c:v>0.22834599999999999</c:v>
                </c:pt>
                <c:pt idx="37">
                  <c:v>0.227858</c:v>
                </c:pt>
                <c:pt idx="38">
                  <c:v>0.232131</c:v>
                </c:pt>
                <c:pt idx="39">
                  <c:v>0.228713</c:v>
                </c:pt>
                <c:pt idx="40">
                  <c:v>0.23164299999999999</c:v>
                </c:pt>
                <c:pt idx="41">
                  <c:v>0.22822400000000001</c:v>
                </c:pt>
                <c:pt idx="42">
                  <c:v>0.23066600000000001</c:v>
                </c:pt>
                <c:pt idx="43">
                  <c:v>0.228713</c:v>
                </c:pt>
                <c:pt idx="44">
                  <c:v>0.23188700000000001</c:v>
                </c:pt>
                <c:pt idx="45">
                  <c:v>0.232131</c:v>
                </c:pt>
                <c:pt idx="46">
                  <c:v>0.227492</c:v>
                </c:pt>
                <c:pt idx="47">
                  <c:v>0.22944500000000001</c:v>
                </c:pt>
                <c:pt idx="48">
                  <c:v>0.22724800000000001</c:v>
                </c:pt>
                <c:pt idx="49">
                  <c:v>0.23103199999999999</c:v>
                </c:pt>
                <c:pt idx="50">
                  <c:v>0.23164299999999999</c:v>
                </c:pt>
                <c:pt idx="51">
                  <c:v>0.230544</c:v>
                </c:pt>
                <c:pt idx="52">
                  <c:v>0.22651499999999999</c:v>
                </c:pt>
                <c:pt idx="53">
                  <c:v>0.23091</c:v>
                </c:pt>
                <c:pt idx="54">
                  <c:v>0.232375</c:v>
                </c:pt>
                <c:pt idx="55">
                  <c:v>0.22895699999999999</c:v>
                </c:pt>
                <c:pt idx="56">
                  <c:v>0.23091</c:v>
                </c:pt>
                <c:pt idx="57">
                  <c:v>0.23017799999999999</c:v>
                </c:pt>
                <c:pt idx="58">
                  <c:v>0.23432800000000001</c:v>
                </c:pt>
                <c:pt idx="59">
                  <c:v>0.23042199999999999</c:v>
                </c:pt>
                <c:pt idx="60">
                  <c:v>0.23139799999999999</c:v>
                </c:pt>
                <c:pt idx="61">
                  <c:v>0.23042199999999999</c:v>
                </c:pt>
                <c:pt idx="62">
                  <c:v>0.22944500000000001</c:v>
                </c:pt>
                <c:pt idx="63">
                  <c:v>0.23164299999999999</c:v>
                </c:pt>
                <c:pt idx="64">
                  <c:v>0.23286299999999999</c:v>
                </c:pt>
                <c:pt idx="65">
                  <c:v>0.23383999999999999</c:v>
                </c:pt>
                <c:pt idx="66">
                  <c:v>0.23017799999999999</c:v>
                </c:pt>
                <c:pt idx="67">
                  <c:v>0.23091</c:v>
                </c:pt>
                <c:pt idx="68">
                  <c:v>0.229934</c:v>
                </c:pt>
                <c:pt idx="69">
                  <c:v>0.23078799999999999</c:v>
                </c:pt>
                <c:pt idx="70">
                  <c:v>0.23078799999999999</c:v>
                </c:pt>
                <c:pt idx="71">
                  <c:v>0.22822400000000001</c:v>
                </c:pt>
                <c:pt idx="72">
                  <c:v>0.23042199999999999</c:v>
                </c:pt>
                <c:pt idx="73">
                  <c:v>0.23017799999999999</c:v>
                </c:pt>
                <c:pt idx="74">
                  <c:v>0.233352</c:v>
                </c:pt>
                <c:pt idx="75">
                  <c:v>0.23261899999999999</c:v>
                </c:pt>
                <c:pt idx="76">
                  <c:v>0.23091</c:v>
                </c:pt>
                <c:pt idx="77">
                  <c:v>0.226271</c:v>
                </c:pt>
                <c:pt idx="78">
                  <c:v>0.23139799999999999</c:v>
                </c:pt>
                <c:pt idx="79">
                  <c:v>0.22651499999999999</c:v>
                </c:pt>
                <c:pt idx="80">
                  <c:v>0.23200899999999999</c:v>
                </c:pt>
                <c:pt idx="81">
                  <c:v>0.23042199999999999</c:v>
                </c:pt>
                <c:pt idx="82">
                  <c:v>0.230544</c:v>
                </c:pt>
                <c:pt idx="83">
                  <c:v>0.23164299999999999</c:v>
                </c:pt>
                <c:pt idx="84">
                  <c:v>0.229689</c:v>
                </c:pt>
                <c:pt idx="85">
                  <c:v>0.22944500000000001</c:v>
                </c:pt>
                <c:pt idx="86">
                  <c:v>0.23432800000000001</c:v>
                </c:pt>
                <c:pt idx="87">
                  <c:v>0.22822400000000001</c:v>
                </c:pt>
                <c:pt idx="88">
                  <c:v>0.229689</c:v>
                </c:pt>
                <c:pt idx="89">
                  <c:v>0.23310700000000001</c:v>
                </c:pt>
                <c:pt idx="90">
                  <c:v>0.227492</c:v>
                </c:pt>
                <c:pt idx="91">
                  <c:v>0.229689</c:v>
                </c:pt>
                <c:pt idx="92">
                  <c:v>0.22724800000000001</c:v>
                </c:pt>
                <c:pt idx="93">
                  <c:v>0.229689</c:v>
                </c:pt>
                <c:pt idx="94">
                  <c:v>0.227492</c:v>
                </c:pt>
                <c:pt idx="95">
                  <c:v>0.22797999999999999</c:v>
                </c:pt>
                <c:pt idx="96">
                  <c:v>0.23066600000000001</c:v>
                </c:pt>
                <c:pt idx="97">
                  <c:v>0.22920099999999999</c:v>
                </c:pt>
                <c:pt idx="98">
                  <c:v>0.23042199999999999</c:v>
                </c:pt>
                <c:pt idx="99">
                  <c:v>0.229934</c:v>
                </c:pt>
                <c:pt idx="100">
                  <c:v>0.23139799999999999</c:v>
                </c:pt>
                <c:pt idx="101">
                  <c:v>0.232131</c:v>
                </c:pt>
                <c:pt idx="102">
                  <c:v>0.22736999999999999</c:v>
                </c:pt>
                <c:pt idx="103">
                  <c:v>0.22773599999999999</c:v>
                </c:pt>
                <c:pt idx="104">
                  <c:v>0.228713</c:v>
                </c:pt>
                <c:pt idx="105">
                  <c:v>0.23127600000000001</c:v>
                </c:pt>
                <c:pt idx="106">
                  <c:v>0.228713</c:v>
                </c:pt>
                <c:pt idx="107">
                  <c:v>0.22981099999999999</c:v>
                </c:pt>
                <c:pt idx="108">
                  <c:v>0.23261899999999999</c:v>
                </c:pt>
                <c:pt idx="109">
                  <c:v>0.231765</c:v>
                </c:pt>
                <c:pt idx="110">
                  <c:v>0.232375</c:v>
                </c:pt>
                <c:pt idx="111">
                  <c:v>0.229689</c:v>
                </c:pt>
                <c:pt idx="112">
                  <c:v>0.23188700000000001</c:v>
                </c:pt>
                <c:pt idx="113">
                  <c:v>0.23017799999999999</c:v>
                </c:pt>
                <c:pt idx="114">
                  <c:v>0.22797999999999999</c:v>
                </c:pt>
                <c:pt idx="115">
                  <c:v>0.23383999999999999</c:v>
                </c:pt>
                <c:pt idx="116">
                  <c:v>0.22651499999999999</c:v>
                </c:pt>
                <c:pt idx="117">
                  <c:v>0.228713</c:v>
                </c:pt>
                <c:pt idx="118">
                  <c:v>0.22736999999999999</c:v>
                </c:pt>
                <c:pt idx="119">
                  <c:v>0.23139799999999999</c:v>
                </c:pt>
                <c:pt idx="120">
                  <c:v>0.23164299999999999</c:v>
                </c:pt>
                <c:pt idx="121">
                  <c:v>0.229689</c:v>
                </c:pt>
                <c:pt idx="122">
                  <c:v>0.22724800000000001</c:v>
                </c:pt>
                <c:pt idx="123">
                  <c:v>0.229934</c:v>
                </c:pt>
                <c:pt idx="124">
                  <c:v>0.232131</c:v>
                </c:pt>
                <c:pt idx="125">
                  <c:v>0.230544</c:v>
                </c:pt>
                <c:pt idx="126">
                  <c:v>0.22797999999999999</c:v>
                </c:pt>
                <c:pt idx="127">
                  <c:v>0.229934</c:v>
                </c:pt>
                <c:pt idx="128">
                  <c:v>0.22797999999999999</c:v>
                </c:pt>
                <c:pt idx="129">
                  <c:v>0.23188700000000001</c:v>
                </c:pt>
                <c:pt idx="130">
                  <c:v>0.22724800000000001</c:v>
                </c:pt>
                <c:pt idx="131">
                  <c:v>0.23286299999999999</c:v>
                </c:pt>
                <c:pt idx="132">
                  <c:v>0.23139799999999999</c:v>
                </c:pt>
                <c:pt idx="133">
                  <c:v>0.23042199999999999</c:v>
                </c:pt>
                <c:pt idx="134">
                  <c:v>0.2303</c:v>
                </c:pt>
                <c:pt idx="135">
                  <c:v>0.22773599999999999</c:v>
                </c:pt>
                <c:pt idx="136">
                  <c:v>0.22920099999999999</c:v>
                </c:pt>
                <c:pt idx="137">
                  <c:v>0.23408399999999999</c:v>
                </c:pt>
                <c:pt idx="138">
                  <c:v>0.22529399999999999</c:v>
                </c:pt>
                <c:pt idx="139">
                  <c:v>0.228713</c:v>
                </c:pt>
                <c:pt idx="140">
                  <c:v>0.23017799999999999</c:v>
                </c:pt>
                <c:pt idx="141">
                  <c:v>0.23310700000000001</c:v>
                </c:pt>
                <c:pt idx="142">
                  <c:v>0.23139799999999999</c:v>
                </c:pt>
                <c:pt idx="143">
                  <c:v>0.23249700000000001</c:v>
                </c:pt>
                <c:pt idx="144">
                  <c:v>0.232985</c:v>
                </c:pt>
                <c:pt idx="145">
                  <c:v>0.231154</c:v>
                </c:pt>
                <c:pt idx="146">
                  <c:v>0.22834599999999999</c:v>
                </c:pt>
                <c:pt idx="147">
                  <c:v>0.23005600000000001</c:v>
                </c:pt>
                <c:pt idx="148">
                  <c:v>0.23127600000000001</c:v>
                </c:pt>
                <c:pt idx="149">
                  <c:v>0.23383999999999999</c:v>
                </c:pt>
                <c:pt idx="150">
                  <c:v>0.23164299999999999</c:v>
                </c:pt>
                <c:pt idx="151">
                  <c:v>0.22773599999999999</c:v>
                </c:pt>
                <c:pt idx="152">
                  <c:v>0.229689</c:v>
                </c:pt>
                <c:pt idx="153">
                  <c:v>0.228713</c:v>
                </c:pt>
                <c:pt idx="154">
                  <c:v>0.22675899999999999</c:v>
                </c:pt>
                <c:pt idx="155">
                  <c:v>0.23139799999999999</c:v>
                </c:pt>
                <c:pt idx="156">
                  <c:v>0.22553899999999999</c:v>
                </c:pt>
                <c:pt idx="157">
                  <c:v>0.229079</c:v>
                </c:pt>
                <c:pt idx="158">
                  <c:v>0.22981099999999999</c:v>
                </c:pt>
                <c:pt idx="159">
                  <c:v>0.22981099999999999</c:v>
                </c:pt>
                <c:pt idx="160">
                  <c:v>0.22956699999999999</c:v>
                </c:pt>
                <c:pt idx="161">
                  <c:v>0.231154</c:v>
                </c:pt>
                <c:pt idx="162">
                  <c:v>0.230544</c:v>
                </c:pt>
                <c:pt idx="163">
                  <c:v>0.23091</c:v>
                </c:pt>
                <c:pt idx="164">
                  <c:v>0.234572</c:v>
                </c:pt>
                <c:pt idx="165">
                  <c:v>0.231154</c:v>
                </c:pt>
                <c:pt idx="166">
                  <c:v>0.229689</c:v>
                </c:pt>
                <c:pt idx="167">
                  <c:v>0.232131</c:v>
                </c:pt>
                <c:pt idx="168">
                  <c:v>0.22529399999999999</c:v>
                </c:pt>
                <c:pt idx="169">
                  <c:v>0.23164299999999999</c:v>
                </c:pt>
                <c:pt idx="170">
                  <c:v>0.226882</c:v>
                </c:pt>
                <c:pt idx="171">
                  <c:v>0.232131</c:v>
                </c:pt>
                <c:pt idx="172">
                  <c:v>0.23042199999999999</c:v>
                </c:pt>
                <c:pt idx="173">
                  <c:v>0.22724800000000001</c:v>
                </c:pt>
                <c:pt idx="174">
                  <c:v>0.23310700000000001</c:v>
                </c:pt>
                <c:pt idx="175">
                  <c:v>0.23005600000000001</c:v>
                </c:pt>
                <c:pt idx="176">
                  <c:v>0.22822400000000001</c:v>
                </c:pt>
                <c:pt idx="177">
                  <c:v>0.229934</c:v>
                </c:pt>
                <c:pt idx="178">
                  <c:v>0.22920099999999999</c:v>
                </c:pt>
                <c:pt idx="179">
                  <c:v>0.23042199999999999</c:v>
                </c:pt>
                <c:pt idx="180">
                  <c:v>0.22895699999999999</c:v>
                </c:pt>
                <c:pt idx="181">
                  <c:v>0.23200899999999999</c:v>
                </c:pt>
                <c:pt idx="182">
                  <c:v>0.23042199999999999</c:v>
                </c:pt>
                <c:pt idx="183">
                  <c:v>0.22846900000000001</c:v>
                </c:pt>
                <c:pt idx="184">
                  <c:v>0.22602700000000001</c:v>
                </c:pt>
                <c:pt idx="185">
                  <c:v>0.23103199999999999</c:v>
                </c:pt>
                <c:pt idx="186">
                  <c:v>0.233596</c:v>
                </c:pt>
                <c:pt idx="187">
                  <c:v>0.22663700000000001</c:v>
                </c:pt>
                <c:pt idx="188">
                  <c:v>0.23310700000000001</c:v>
                </c:pt>
                <c:pt idx="189">
                  <c:v>0.22846900000000001</c:v>
                </c:pt>
                <c:pt idx="190">
                  <c:v>0.23164299999999999</c:v>
                </c:pt>
                <c:pt idx="191">
                  <c:v>0.22883500000000001</c:v>
                </c:pt>
                <c:pt idx="192">
                  <c:v>0.23188700000000001</c:v>
                </c:pt>
                <c:pt idx="193">
                  <c:v>0.229689</c:v>
                </c:pt>
                <c:pt idx="194">
                  <c:v>0.23164299999999999</c:v>
                </c:pt>
                <c:pt idx="195">
                  <c:v>0.23188700000000001</c:v>
                </c:pt>
                <c:pt idx="196">
                  <c:v>0.229689</c:v>
                </c:pt>
                <c:pt idx="197">
                  <c:v>0.23017799999999999</c:v>
                </c:pt>
                <c:pt idx="198">
                  <c:v>0.22773599999999999</c:v>
                </c:pt>
                <c:pt idx="199">
                  <c:v>0.23261899999999999</c:v>
                </c:pt>
                <c:pt idx="200">
                  <c:v>0.23042199999999999</c:v>
                </c:pt>
                <c:pt idx="201">
                  <c:v>0.23066600000000001</c:v>
                </c:pt>
                <c:pt idx="202">
                  <c:v>0.22846900000000001</c:v>
                </c:pt>
                <c:pt idx="203">
                  <c:v>0.23066600000000001</c:v>
                </c:pt>
                <c:pt idx="204">
                  <c:v>0.23506099999999999</c:v>
                </c:pt>
                <c:pt idx="205">
                  <c:v>0.23042199999999999</c:v>
                </c:pt>
                <c:pt idx="206">
                  <c:v>0.23432800000000001</c:v>
                </c:pt>
                <c:pt idx="207">
                  <c:v>0.23091</c:v>
                </c:pt>
                <c:pt idx="208">
                  <c:v>0.228713</c:v>
                </c:pt>
                <c:pt idx="209">
                  <c:v>0.23091</c:v>
                </c:pt>
                <c:pt idx="210">
                  <c:v>0.22773599999999999</c:v>
                </c:pt>
                <c:pt idx="211">
                  <c:v>0.228102</c:v>
                </c:pt>
                <c:pt idx="212">
                  <c:v>0.22651499999999999</c:v>
                </c:pt>
                <c:pt idx="213">
                  <c:v>0.226271</c:v>
                </c:pt>
                <c:pt idx="214">
                  <c:v>0.229689</c:v>
                </c:pt>
                <c:pt idx="215">
                  <c:v>0.228713</c:v>
                </c:pt>
                <c:pt idx="216">
                  <c:v>0.23139799999999999</c:v>
                </c:pt>
                <c:pt idx="217">
                  <c:v>0.23042199999999999</c:v>
                </c:pt>
                <c:pt idx="218">
                  <c:v>0.232131</c:v>
                </c:pt>
                <c:pt idx="219">
                  <c:v>0.23066600000000001</c:v>
                </c:pt>
                <c:pt idx="220">
                  <c:v>0.229689</c:v>
                </c:pt>
                <c:pt idx="221">
                  <c:v>0.231154</c:v>
                </c:pt>
                <c:pt idx="222">
                  <c:v>0.229689</c:v>
                </c:pt>
                <c:pt idx="223">
                  <c:v>0.23066600000000001</c:v>
                </c:pt>
                <c:pt idx="224">
                  <c:v>0.22822400000000001</c:v>
                </c:pt>
                <c:pt idx="225">
                  <c:v>0.22920099999999999</c:v>
                </c:pt>
                <c:pt idx="226">
                  <c:v>0.233596</c:v>
                </c:pt>
                <c:pt idx="227">
                  <c:v>0.23310700000000001</c:v>
                </c:pt>
                <c:pt idx="228">
                  <c:v>0.23261899999999999</c:v>
                </c:pt>
                <c:pt idx="229">
                  <c:v>0.232375</c:v>
                </c:pt>
                <c:pt idx="230">
                  <c:v>0.232131</c:v>
                </c:pt>
                <c:pt idx="231">
                  <c:v>0.226271</c:v>
                </c:pt>
                <c:pt idx="232">
                  <c:v>0.23261899999999999</c:v>
                </c:pt>
                <c:pt idx="233">
                  <c:v>0.23261899999999999</c:v>
                </c:pt>
                <c:pt idx="234">
                  <c:v>0.23408399999999999</c:v>
                </c:pt>
                <c:pt idx="235">
                  <c:v>0.23164299999999999</c:v>
                </c:pt>
                <c:pt idx="236">
                  <c:v>0.229934</c:v>
                </c:pt>
                <c:pt idx="237">
                  <c:v>0.228713</c:v>
                </c:pt>
                <c:pt idx="238">
                  <c:v>0.22956699999999999</c:v>
                </c:pt>
                <c:pt idx="239">
                  <c:v>0.23127600000000001</c:v>
                </c:pt>
                <c:pt idx="240">
                  <c:v>0.22651499999999999</c:v>
                </c:pt>
                <c:pt idx="241">
                  <c:v>0.229689</c:v>
                </c:pt>
                <c:pt idx="242">
                  <c:v>0.22883500000000001</c:v>
                </c:pt>
                <c:pt idx="243">
                  <c:v>0.23200899999999999</c:v>
                </c:pt>
                <c:pt idx="244">
                  <c:v>0.22944500000000001</c:v>
                </c:pt>
                <c:pt idx="245">
                  <c:v>0.23225299999999999</c:v>
                </c:pt>
                <c:pt idx="246">
                  <c:v>0.22822400000000001</c:v>
                </c:pt>
                <c:pt idx="247">
                  <c:v>0.23310700000000001</c:v>
                </c:pt>
                <c:pt idx="248">
                  <c:v>0.23127600000000001</c:v>
                </c:pt>
                <c:pt idx="249">
                  <c:v>0.22920099999999999</c:v>
                </c:pt>
                <c:pt idx="250">
                  <c:v>0.23432800000000001</c:v>
                </c:pt>
                <c:pt idx="251">
                  <c:v>0.229689</c:v>
                </c:pt>
                <c:pt idx="252">
                  <c:v>0.23188700000000001</c:v>
                </c:pt>
                <c:pt idx="253">
                  <c:v>0.229689</c:v>
                </c:pt>
                <c:pt idx="254">
                  <c:v>0.228713</c:v>
                </c:pt>
                <c:pt idx="255">
                  <c:v>0.22895699999999999</c:v>
                </c:pt>
                <c:pt idx="256">
                  <c:v>0.23066600000000001</c:v>
                </c:pt>
                <c:pt idx="257">
                  <c:v>0.23042199999999999</c:v>
                </c:pt>
                <c:pt idx="258">
                  <c:v>0.22822400000000001</c:v>
                </c:pt>
                <c:pt idx="259">
                  <c:v>0.23005600000000001</c:v>
                </c:pt>
                <c:pt idx="260">
                  <c:v>0.22773599999999999</c:v>
                </c:pt>
                <c:pt idx="261">
                  <c:v>0.232985</c:v>
                </c:pt>
                <c:pt idx="262">
                  <c:v>0.22846900000000001</c:v>
                </c:pt>
                <c:pt idx="263">
                  <c:v>0.23091</c:v>
                </c:pt>
                <c:pt idx="264">
                  <c:v>0.22944500000000001</c:v>
                </c:pt>
                <c:pt idx="265">
                  <c:v>0.22773599999999999</c:v>
                </c:pt>
                <c:pt idx="266">
                  <c:v>0.23188700000000001</c:v>
                </c:pt>
                <c:pt idx="267">
                  <c:v>0.23066600000000001</c:v>
                </c:pt>
                <c:pt idx="268">
                  <c:v>0.22773599999999999</c:v>
                </c:pt>
                <c:pt idx="269">
                  <c:v>0.23091</c:v>
                </c:pt>
                <c:pt idx="270">
                  <c:v>0.228102</c:v>
                </c:pt>
                <c:pt idx="271">
                  <c:v>0.2303</c:v>
                </c:pt>
                <c:pt idx="272">
                  <c:v>0.229689</c:v>
                </c:pt>
                <c:pt idx="273">
                  <c:v>0.23383999999999999</c:v>
                </c:pt>
                <c:pt idx="274">
                  <c:v>0.23103199999999999</c:v>
                </c:pt>
                <c:pt idx="275">
                  <c:v>0.23408399999999999</c:v>
                </c:pt>
                <c:pt idx="276">
                  <c:v>0.23091</c:v>
                </c:pt>
                <c:pt idx="277">
                  <c:v>0.22578300000000001</c:v>
                </c:pt>
                <c:pt idx="278">
                  <c:v>0.229689</c:v>
                </c:pt>
                <c:pt idx="279">
                  <c:v>0.23017799999999999</c:v>
                </c:pt>
                <c:pt idx="280">
                  <c:v>0.229079</c:v>
                </c:pt>
                <c:pt idx="281">
                  <c:v>0.22431799999999999</c:v>
                </c:pt>
                <c:pt idx="282">
                  <c:v>0.22895699999999999</c:v>
                </c:pt>
                <c:pt idx="283">
                  <c:v>0.22981099999999999</c:v>
                </c:pt>
                <c:pt idx="284">
                  <c:v>0.23164299999999999</c:v>
                </c:pt>
                <c:pt idx="285">
                  <c:v>0.23042199999999999</c:v>
                </c:pt>
                <c:pt idx="286">
                  <c:v>0.22578300000000001</c:v>
                </c:pt>
                <c:pt idx="287">
                  <c:v>0.229934</c:v>
                </c:pt>
                <c:pt idx="288">
                  <c:v>0.229934</c:v>
                </c:pt>
                <c:pt idx="289">
                  <c:v>0.23286299999999999</c:v>
                </c:pt>
                <c:pt idx="290">
                  <c:v>0.23042199999999999</c:v>
                </c:pt>
                <c:pt idx="291">
                  <c:v>0.22944500000000001</c:v>
                </c:pt>
                <c:pt idx="292">
                  <c:v>0.23139799999999999</c:v>
                </c:pt>
                <c:pt idx="293">
                  <c:v>0.22846900000000001</c:v>
                </c:pt>
                <c:pt idx="294">
                  <c:v>0.228713</c:v>
                </c:pt>
                <c:pt idx="295">
                  <c:v>0.23261899999999999</c:v>
                </c:pt>
                <c:pt idx="296">
                  <c:v>0.229689</c:v>
                </c:pt>
                <c:pt idx="297">
                  <c:v>0.23017799999999999</c:v>
                </c:pt>
                <c:pt idx="298">
                  <c:v>0.23188700000000001</c:v>
                </c:pt>
                <c:pt idx="299">
                  <c:v>0.228713</c:v>
                </c:pt>
                <c:pt idx="300">
                  <c:v>0.229689</c:v>
                </c:pt>
                <c:pt idx="301">
                  <c:v>0.23091</c:v>
                </c:pt>
                <c:pt idx="302">
                  <c:v>0.23322999999999999</c:v>
                </c:pt>
                <c:pt idx="303">
                  <c:v>0.232741</c:v>
                </c:pt>
                <c:pt idx="304">
                  <c:v>0.22773599999999999</c:v>
                </c:pt>
                <c:pt idx="305">
                  <c:v>0.231154</c:v>
                </c:pt>
                <c:pt idx="306">
                  <c:v>0.231154</c:v>
                </c:pt>
                <c:pt idx="307">
                  <c:v>0.22846900000000001</c:v>
                </c:pt>
                <c:pt idx="308">
                  <c:v>0.23066600000000001</c:v>
                </c:pt>
                <c:pt idx="309">
                  <c:v>0.23091</c:v>
                </c:pt>
                <c:pt idx="310">
                  <c:v>0.23017799999999999</c:v>
                </c:pt>
                <c:pt idx="311">
                  <c:v>0.229934</c:v>
                </c:pt>
                <c:pt idx="312">
                  <c:v>0.22944500000000001</c:v>
                </c:pt>
                <c:pt idx="313">
                  <c:v>0.23042199999999999</c:v>
                </c:pt>
                <c:pt idx="314">
                  <c:v>0.23042199999999999</c:v>
                </c:pt>
                <c:pt idx="315">
                  <c:v>0.23164299999999999</c:v>
                </c:pt>
                <c:pt idx="316">
                  <c:v>0.227492</c:v>
                </c:pt>
                <c:pt idx="317">
                  <c:v>0.231521</c:v>
                </c:pt>
                <c:pt idx="318">
                  <c:v>0.22761400000000001</c:v>
                </c:pt>
                <c:pt idx="319">
                  <c:v>0.23286299999999999</c:v>
                </c:pt>
                <c:pt idx="320">
                  <c:v>0.23383999999999999</c:v>
                </c:pt>
                <c:pt idx="321">
                  <c:v>0.229934</c:v>
                </c:pt>
                <c:pt idx="322">
                  <c:v>0.231154</c:v>
                </c:pt>
                <c:pt idx="323">
                  <c:v>0.23078799999999999</c:v>
                </c:pt>
                <c:pt idx="324">
                  <c:v>0.22956699999999999</c:v>
                </c:pt>
                <c:pt idx="325">
                  <c:v>0.23042199999999999</c:v>
                </c:pt>
                <c:pt idx="326">
                  <c:v>0.23005600000000001</c:v>
                </c:pt>
                <c:pt idx="327">
                  <c:v>0.231154</c:v>
                </c:pt>
                <c:pt idx="328">
                  <c:v>0.22981099999999999</c:v>
                </c:pt>
                <c:pt idx="329">
                  <c:v>0.2303</c:v>
                </c:pt>
                <c:pt idx="330">
                  <c:v>0.22920099999999999</c:v>
                </c:pt>
                <c:pt idx="331">
                  <c:v>0.23017799999999999</c:v>
                </c:pt>
                <c:pt idx="332">
                  <c:v>0.229934</c:v>
                </c:pt>
                <c:pt idx="333">
                  <c:v>0.23091</c:v>
                </c:pt>
                <c:pt idx="334">
                  <c:v>0.23261899999999999</c:v>
                </c:pt>
                <c:pt idx="335">
                  <c:v>0.22920099999999999</c:v>
                </c:pt>
                <c:pt idx="336">
                  <c:v>0.228713</c:v>
                </c:pt>
                <c:pt idx="337">
                  <c:v>0.22846900000000001</c:v>
                </c:pt>
                <c:pt idx="338">
                  <c:v>0.229934</c:v>
                </c:pt>
                <c:pt idx="339">
                  <c:v>0.23042199999999999</c:v>
                </c:pt>
                <c:pt idx="340">
                  <c:v>0.22773599999999999</c:v>
                </c:pt>
                <c:pt idx="341">
                  <c:v>0.22724800000000001</c:v>
                </c:pt>
                <c:pt idx="342">
                  <c:v>0.22981099999999999</c:v>
                </c:pt>
                <c:pt idx="343">
                  <c:v>0.22944500000000001</c:v>
                </c:pt>
                <c:pt idx="344">
                  <c:v>0.23188700000000001</c:v>
                </c:pt>
                <c:pt idx="345">
                  <c:v>0.233352</c:v>
                </c:pt>
                <c:pt idx="346">
                  <c:v>0.23042199999999999</c:v>
                </c:pt>
                <c:pt idx="347">
                  <c:v>0.233596</c:v>
                </c:pt>
                <c:pt idx="348">
                  <c:v>0.229689</c:v>
                </c:pt>
                <c:pt idx="349">
                  <c:v>0.229934</c:v>
                </c:pt>
                <c:pt idx="350">
                  <c:v>0.23408399999999999</c:v>
                </c:pt>
                <c:pt idx="351">
                  <c:v>0.22846900000000001</c:v>
                </c:pt>
                <c:pt idx="352">
                  <c:v>0.22773599999999999</c:v>
                </c:pt>
                <c:pt idx="353">
                  <c:v>0.229934</c:v>
                </c:pt>
                <c:pt idx="354">
                  <c:v>0.236037</c:v>
                </c:pt>
                <c:pt idx="355">
                  <c:v>0.228713</c:v>
                </c:pt>
                <c:pt idx="356">
                  <c:v>0.235427</c:v>
                </c:pt>
                <c:pt idx="357">
                  <c:v>0.22956699999999999</c:v>
                </c:pt>
                <c:pt idx="358">
                  <c:v>0.22553899999999999</c:v>
                </c:pt>
                <c:pt idx="359">
                  <c:v>0.233352</c:v>
                </c:pt>
                <c:pt idx="360">
                  <c:v>0.234572</c:v>
                </c:pt>
                <c:pt idx="361">
                  <c:v>0.23310700000000001</c:v>
                </c:pt>
                <c:pt idx="362">
                  <c:v>0.22602700000000001</c:v>
                </c:pt>
                <c:pt idx="363">
                  <c:v>0.22920099999999999</c:v>
                </c:pt>
                <c:pt idx="364">
                  <c:v>0.22822400000000001</c:v>
                </c:pt>
                <c:pt idx="365">
                  <c:v>0.22859099999999999</c:v>
                </c:pt>
                <c:pt idx="366">
                  <c:v>0.22700400000000001</c:v>
                </c:pt>
                <c:pt idx="367">
                  <c:v>0.2303</c:v>
                </c:pt>
                <c:pt idx="368">
                  <c:v>0.23066600000000001</c:v>
                </c:pt>
                <c:pt idx="369">
                  <c:v>0.23091</c:v>
                </c:pt>
                <c:pt idx="370">
                  <c:v>0.23188700000000001</c:v>
                </c:pt>
                <c:pt idx="371">
                  <c:v>0.229934</c:v>
                </c:pt>
                <c:pt idx="372">
                  <c:v>0.2303</c:v>
                </c:pt>
                <c:pt idx="373">
                  <c:v>0.23200899999999999</c:v>
                </c:pt>
                <c:pt idx="374">
                  <c:v>0.22761400000000001</c:v>
                </c:pt>
                <c:pt idx="375">
                  <c:v>0.23078799999999999</c:v>
                </c:pt>
                <c:pt idx="376">
                  <c:v>0.22883500000000001</c:v>
                </c:pt>
                <c:pt idx="377">
                  <c:v>0.23322999999999999</c:v>
                </c:pt>
                <c:pt idx="378">
                  <c:v>0.229079</c:v>
                </c:pt>
                <c:pt idx="379">
                  <c:v>0.23091</c:v>
                </c:pt>
                <c:pt idx="380">
                  <c:v>0.22724800000000001</c:v>
                </c:pt>
                <c:pt idx="381">
                  <c:v>0.23066600000000001</c:v>
                </c:pt>
                <c:pt idx="382">
                  <c:v>0.22883500000000001</c:v>
                </c:pt>
                <c:pt idx="383">
                  <c:v>0.227492</c:v>
                </c:pt>
                <c:pt idx="384">
                  <c:v>0.23042199999999999</c:v>
                </c:pt>
                <c:pt idx="385">
                  <c:v>0.23188700000000001</c:v>
                </c:pt>
                <c:pt idx="386">
                  <c:v>0.232131</c:v>
                </c:pt>
                <c:pt idx="387">
                  <c:v>0.229689</c:v>
                </c:pt>
                <c:pt idx="388">
                  <c:v>0.23225299999999999</c:v>
                </c:pt>
                <c:pt idx="389">
                  <c:v>0.22920099999999999</c:v>
                </c:pt>
                <c:pt idx="390">
                  <c:v>0.229934</c:v>
                </c:pt>
                <c:pt idx="391">
                  <c:v>0.23286299999999999</c:v>
                </c:pt>
                <c:pt idx="392">
                  <c:v>0.22846900000000001</c:v>
                </c:pt>
                <c:pt idx="393">
                  <c:v>0.227858</c:v>
                </c:pt>
                <c:pt idx="394">
                  <c:v>0.23139799999999999</c:v>
                </c:pt>
                <c:pt idx="395">
                  <c:v>0.22920099999999999</c:v>
                </c:pt>
                <c:pt idx="396">
                  <c:v>0.234817</c:v>
                </c:pt>
                <c:pt idx="397">
                  <c:v>0.23078799999999999</c:v>
                </c:pt>
                <c:pt idx="398">
                  <c:v>0.23091</c:v>
                </c:pt>
                <c:pt idx="399">
                  <c:v>0.23091</c:v>
                </c:pt>
                <c:pt idx="400">
                  <c:v>0.2303</c:v>
                </c:pt>
                <c:pt idx="401">
                  <c:v>0.23164299999999999</c:v>
                </c:pt>
                <c:pt idx="402">
                  <c:v>0.23091</c:v>
                </c:pt>
                <c:pt idx="403">
                  <c:v>0.227492</c:v>
                </c:pt>
                <c:pt idx="404">
                  <c:v>0.22553899999999999</c:v>
                </c:pt>
                <c:pt idx="405">
                  <c:v>0.229934</c:v>
                </c:pt>
                <c:pt idx="406">
                  <c:v>0.230544</c:v>
                </c:pt>
                <c:pt idx="407">
                  <c:v>0.23286299999999999</c:v>
                </c:pt>
                <c:pt idx="408">
                  <c:v>0.22822400000000001</c:v>
                </c:pt>
                <c:pt idx="409">
                  <c:v>0.22553899999999999</c:v>
                </c:pt>
                <c:pt idx="410">
                  <c:v>0.23164299999999999</c:v>
                </c:pt>
                <c:pt idx="411">
                  <c:v>0.22431799999999999</c:v>
                </c:pt>
                <c:pt idx="412">
                  <c:v>0.232131</c:v>
                </c:pt>
                <c:pt idx="413">
                  <c:v>0.23078799999999999</c:v>
                </c:pt>
                <c:pt idx="414">
                  <c:v>0.23432800000000001</c:v>
                </c:pt>
                <c:pt idx="415">
                  <c:v>0.23042199999999999</c:v>
                </c:pt>
                <c:pt idx="416">
                  <c:v>0.23432800000000001</c:v>
                </c:pt>
                <c:pt idx="417">
                  <c:v>0.23017799999999999</c:v>
                </c:pt>
                <c:pt idx="418">
                  <c:v>0.23383999999999999</c:v>
                </c:pt>
                <c:pt idx="419">
                  <c:v>0.23091</c:v>
                </c:pt>
                <c:pt idx="420">
                  <c:v>0.22675899999999999</c:v>
                </c:pt>
                <c:pt idx="421">
                  <c:v>0.23042199999999999</c:v>
                </c:pt>
                <c:pt idx="422">
                  <c:v>0.233596</c:v>
                </c:pt>
                <c:pt idx="423">
                  <c:v>0.229689</c:v>
                </c:pt>
                <c:pt idx="424">
                  <c:v>0.23017799999999999</c:v>
                </c:pt>
                <c:pt idx="425">
                  <c:v>0.232131</c:v>
                </c:pt>
                <c:pt idx="426">
                  <c:v>0.22944500000000001</c:v>
                </c:pt>
                <c:pt idx="427">
                  <c:v>0.22920099999999999</c:v>
                </c:pt>
                <c:pt idx="428">
                  <c:v>0.22944500000000001</c:v>
                </c:pt>
                <c:pt idx="429">
                  <c:v>0.22944500000000001</c:v>
                </c:pt>
                <c:pt idx="430">
                  <c:v>0.2303</c:v>
                </c:pt>
                <c:pt idx="431">
                  <c:v>0.22651499999999999</c:v>
                </c:pt>
                <c:pt idx="432">
                  <c:v>0.229689</c:v>
                </c:pt>
                <c:pt idx="433">
                  <c:v>0.229689</c:v>
                </c:pt>
                <c:pt idx="434">
                  <c:v>0.227492</c:v>
                </c:pt>
                <c:pt idx="435">
                  <c:v>0.22944500000000001</c:v>
                </c:pt>
                <c:pt idx="436">
                  <c:v>0.23261899999999999</c:v>
                </c:pt>
                <c:pt idx="437">
                  <c:v>0.23066600000000001</c:v>
                </c:pt>
                <c:pt idx="438">
                  <c:v>0.228713</c:v>
                </c:pt>
                <c:pt idx="439">
                  <c:v>0.22797999999999999</c:v>
                </c:pt>
                <c:pt idx="440">
                  <c:v>0.22895699999999999</c:v>
                </c:pt>
                <c:pt idx="441">
                  <c:v>0.22822400000000001</c:v>
                </c:pt>
                <c:pt idx="442">
                  <c:v>0.23091</c:v>
                </c:pt>
                <c:pt idx="443">
                  <c:v>0.231154</c:v>
                </c:pt>
                <c:pt idx="444">
                  <c:v>0.22797999999999999</c:v>
                </c:pt>
                <c:pt idx="445">
                  <c:v>0.22846900000000001</c:v>
                </c:pt>
                <c:pt idx="446">
                  <c:v>0.22724800000000001</c:v>
                </c:pt>
                <c:pt idx="447">
                  <c:v>0.22700400000000001</c:v>
                </c:pt>
                <c:pt idx="448">
                  <c:v>0.22846900000000001</c:v>
                </c:pt>
                <c:pt idx="449">
                  <c:v>0.232375</c:v>
                </c:pt>
                <c:pt idx="450">
                  <c:v>0.23005600000000001</c:v>
                </c:pt>
                <c:pt idx="451">
                  <c:v>0.229934</c:v>
                </c:pt>
                <c:pt idx="452">
                  <c:v>0.229323</c:v>
                </c:pt>
                <c:pt idx="453">
                  <c:v>0.232131</c:v>
                </c:pt>
                <c:pt idx="454">
                  <c:v>0.22797999999999999</c:v>
                </c:pt>
                <c:pt idx="455">
                  <c:v>0.23017799999999999</c:v>
                </c:pt>
                <c:pt idx="456">
                  <c:v>0.227492</c:v>
                </c:pt>
                <c:pt idx="457">
                  <c:v>0.22895699999999999</c:v>
                </c:pt>
                <c:pt idx="458">
                  <c:v>0.23042199999999999</c:v>
                </c:pt>
                <c:pt idx="459">
                  <c:v>0.23286299999999999</c:v>
                </c:pt>
                <c:pt idx="460">
                  <c:v>0.23408399999999999</c:v>
                </c:pt>
                <c:pt idx="461">
                  <c:v>0.229689</c:v>
                </c:pt>
                <c:pt idx="462">
                  <c:v>0.22846900000000001</c:v>
                </c:pt>
                <c:pt idx="463">
                  <c:v>0.229934</c:v>
                </c:pt>
                <c:pt idx="464">
                  <c:v>0.22944500000000001</c:v>
                </c:pt>
                <c:pt idx="465">
                  <c:v>0.234206</c:v>
                </c:pt>
                <c:pt idx="466">
                  <c:v>0.23127600000000001</c:v>
                </c:pt>
                <c:pt idx="467">
                  <c:v>0.2303</c:v>
                </c:pt>
                <c:pt idx="468">
                  <c:v>0.23371800000000001</c:v>
                </c:pt>
                <c:pt idx="469">
                  <c:v>0.231521</c:v>
                </c:pt>
                <c:pt idx="470">
                  <c:v>0.22773599999999999</c:v>
                </c:pt>
                <c:pt idx="471">
                  <c:v>0.231154</c:v>
                </c:pt>
                <c:pt idx="472">
                  <c:v>0.23091</c:v>
                </c:pt>
                <c:pt idx="473">
                  <c:v>0.22895699999999999</c:v>
                </c:pt>
                <c:pt idx="474">
                  <c:v>0.23188700000000001</c:v>
                </c:pt>
                <c:pt idx="475">
                  <c:v>0.22822400000000001</c:v>
                </c:pt>
                <c:pt idx="476">
                  <c:v>0.23017799999999999</c:v>
                </c:pt>
                <c:pt idx="477">
                  <c:v>0.228713</c:v>
                </c:pt>
                <c:pt idx="478">
                  <c:v>0.22822400000000001</c:v>
                </c:pt>
                <c:pt idx="479">
                  <c:v>0.234572</c:v>
                </c:pt>
                <c:pt idx="480">
                  <c:v>0.22944500000000001</c:v>
                </c:pt>
                <c:pt idx="481">
                  <c:v>0.228713</c:v>
                </c:pt>
                <c:pt idx="482">
                  <c:v>0.23383999999999999</c:v>
                </c:pt>
                <c:pt idx="483">
                  <c:v>0.23310700000000001</c:v>
                </c:pt>
                <c:pt idx="484">
                  <c:v>0.232131</c:v>
                </c:pt>
                <c:pt idx="485">
                  <c:v>0.22651499999999999</c:v>
                </c:pt>
                <c:pt idx="486">
                  <c:v>0.231521</c:v>
                </c:pt>
                <c:pt idx="487">
                  <c:v>0.232131</c:v>
                </c:pt>
                <c:pt idx="488">
                  <c:v>0.22797999999999999</c:v>
                </c:pt>
                <c:pt idx="489">
                  <c:v>0.22846900000000001</c:v>
                </c:pt>
                <c:pt idx="490">
                  <c:v>0.229934</c:v>
                </c:pt>
                <c:pt idx="491">
                  <c:v>0.23261899999999999</c:v>
                </c:pt>
                <c:pt idx="492">
                  <c:v>0.23164299999999999</c:v>
                </c:pt>
                <c:pt idx="493">
                  <c:v>0.229689</c:v>
                </c:pt>
                <c:pt idx="494">
                  <c:v>0.23286299999999999</c:v>
                </c:pt>
                <c:pt idx="495">
                  <c:v>0.233352</c:v>
                </c:pt>
                <c:pt idx="496">
                  <c:v>0.22822400000000001</c:v>
                </c:pt>
                <c:pt idx="497">
                  <c:v>0.22944500000000001</c:v>
                </c:pt>
              </c:numCache>
            </c:numRef>
          </c:xVal>
          <c:yVal>
            <c:numRef>
              <c:f>Sheet1!$N$2:$N$776</c:f>
              <c:numCache>
                <c:formatCode>General</c:formatCode>
                <c:ptCount val="775"/>
                <c:pt idx="0">
                  <c:v>-0.35782199999999997</c:v>
                </c:pt>
                <c:pt idx="1">
                  <c:v>-0.55069299999999999</c:v>
                </c:pt>
                <c:pt idx="2">
                  <c:v>-0.66783800000000004</c:v>
                </c:pt>
                <c:pt idx="3">
                  <c:v>-0.75235300000000005</c:v>
                </c:pt>
                <c:pt idx="4">
                  <c:v>-0.671404</c:v>
                </c:pt>
                <c:pt idx="5">
                  <c:v>-0.52217499999999994</c:v>
                </c:pt>
                <c:pt idx="6">
                  <c:v>-0.44934400000000002</c:v>
                </c:pt>
                <c:pt idx="7">
                  <c:v>-0.42468400000000001</c:v>
                </c:pt>
                <c:pt idx="8">
                  <c:v>-0.191387</c:v>
                </c:pt>
                <c:pt idx="9">
                  <c:v>0.120668</c:v>
                </c:pt>
                <c:pt idx="10">
                  <c:v>0.31488699999999997</c:v>
                </c:pt>
                <c:pt idx="11">
                  <c:v>0.84753699999999998</c:v>
                </c:pt>
                <c:pt idx="12">
                  <c:v>1.1364399999999999</c:v>
                </c:pt>
                <c:pt idx="13">
                  <c:v>1.812019</c:v>
                </c:pt>
                <c:pt idx="14">
                  <c:v>1.704156</c:v>
                </c:pt>
                <c:pt idx="15">
                  <c:v>1.659934</c:v>
                </c:pt>
                <c:pt idx="16">
                  <c:v>1.7868219999999999</c:v>
                </c:pt>
                <c:pt idx="17">
                  <c:v>1.8069580000000001</c:v>
                </c:pt>
                <c:pt idx="18">
                  <c:v>1.462901</c:v>
                </c:pt>
                <c:pt idx="19">
                  <c:v>1.2527060000000001</c:v>
                </c:pt>
                <c:pt idx="20">
                  <c:v>1.0484770000000001</c:v>
                </c:pt>
                <c:pt idx="21">
                  <c:v>0.90977200000000003</c:v>
                </c:pt>
                <c:pt idx="22">
                  <c:v>0.86968199999999996</c:v>
                </c:pt>
                <c:pt idx="23">
                  <c:v>0.86289499999999997</c:v>
                </c:pt>
                <c:pt idx="24">
                  <c:v>0.88739599999999996</c:v>
                </c:pt>
                <c:pt idx="25">
                  <c:v>0.86204599999999998</c:v>
                </c:pt>
                <c:pt idx="26">
                  <c:v>0.648953</c:v>
                </c:pt>
                <c:pt idx="27">
                  <c:v>0.375664</c:v>
                </c:pt>
                <c:pt idx="28">
                  <c:v>4.5949999999999998E-2</c:v>
                </c:pt>
                <c:pt idx="29">
                  <c:v>-0.17587700000000001</c:v>
                </c:pt>
                <c:pt idx="30">
                  <c:v>-0.28981200000000001</c:v>
                </c:pt>
                <c:pt idx="31">
                  <c:v>-0.32487300000000002</c:v>
                </c:pt>
                <c:pt idx="32">
                  <c:v>-0.21182899999999999</c:v>
                </c:pt>
                <c:pt idx="33">
                  <c:v>-5.1254000000000001E-2</c:v>
                </c:pt>
                <c:pt idx="34">
                  <c:v>0.122292</c:v>
                </c:pt>
                <c:pt idx="35">
                  <c:v>0.13045300000000001</c:v>
                </c:pt>
                <c:pt idx="36">
                  <c:v>0.14513899999999999</c:v>
                </c:pt>
                <c:pt idx="37">
                  <c:v>0.21237900000000001</c:v>
                </c:pt>
                <c:pt idx="38">
                  <c:v>0.47501700000000002</c:v>
                </c:pt>
                <c:pt idx="39">
                  <c:v>0.82007600000000003</c:v>
                </c:pt>
                <c:pt idx="40">
                  <c:v>1.5103770000000001</c:v>
                </c:pt>
                <c:pt idx="41">
                  <c:v>1.934042</c:v>
                </c:pt>
                <c:pt idx="42">
                  <c:v>2.0688770000000001</c:v>
                </c:pt>
                <c:pt idx="43">
                  <c:v>2.2000850000000001</c:v>
                </c:pt>
                <c:pt idx="44">
                  <c:v>2.237161</c:v>
                </c:pt>
                <c:pt idx="45">
                  <c:v>2.2116220000000002</c:v>
                </c:pt>
                <c:pt idx="46">
                  <c:v>2.1512790000000002</c:v>
                </c:pt>
                <c:pt idx="47">
                  <c:v>2.0003299999999999</c:v>
                </c:pt>
                <c:pt idx="48">
                  <c:v>1.638198</c:v>
                </c:pt>
                <c:pt idx="49">
                  <c:v>1.2652140000000001</c:v>
                </c:pt>
                <c:pt idx="50">
                  <c:v>1.1434169999999999</c:v>
                </c:pt>
                <c:pt idx="51">
                  <c:v>1.0086679999999999</c:v>
                </c:pt>
                <c:pt idx="52">
                  <c:v>0.96197200000000005</c:v>
                </c:pt>
                <c:pt idx="53">
                  <c:v>0.816944</c:v>
                </c:pt>
                <c:pt idx="54">
                  <c:v>0.66239999999999999</c:v>
                </c:pt>
                <c:pt idx="55">
                  <c:v>0.24485199999999999</c:v>
                </c:pt>
                <c:pt idx="56">
                  <c:v>-5.1839999999999997E-2</c:v>
                </c:pt>
                <c:pt idx="57">
                  <c:v>-0.205432</c:v>
                </c:pt>
                <c:pt idx="58">
                  <c:v>-0.51766999999999996</c:v>
                </c:pt>
                <c:pt idx="59">
                  <c:v>-0.526729</c:v>
                </c:pt>
                <c:pt idx="60">
                  <c:v>-0.43343700000000002</c:v>
                </c:pt>
                <c:pt idx="61">
                  <c:v>-0.410138</c:v>
                </c:pt>
                <c:pt idx="62">
                  <c:v>-0.318855</c:v>
                </c:pt>
                <c:pt idx="63">
                  <c:v>-0.28426400000000002</c:v>
                </c:pt>
                <c:pt idx="64">
                  <c:v>-3.9773000000000003E-2</c:v>
                </c:pt>
                <c:pt idx="65">
                  <c:v>0.17557200000000001</c:v>
                </c:pt>
                <c:pt idx="66">
                  <c:v>0.59195500000000001</c:v>
                </c:pt>
                <c:pt idx="67">
                  <c:v>1.7027650000000001</c:v>
                </c:pt>
                <c:pt idx="68">
                  <c:v>2.0387529999999998</c:v>
                </c:pt>
                <c:pt idx="69">
                  <c:v>2.2265459999999999</c:v>
                </c:pt>
                <c:pt idx="70">
                  <c:v>2.3142040000000001</c:v>
                </c:pt>
                <c:pt idx="71">
                  <c:v>2.29345</c:v>
                </c:pt>
                <c:pt idx="72">
                  <c:v>2.27603</c:v>
                </c:pt>
                <c:pt idx="73">
                  <c:v>2.1464690000000002</c:v>
                </c:pt>
                <c:pt idx="74">
                  <c:v>2.0203380000000002</c:v>
                </c:pt>
                <c:pt idx="75">
                  <c:v>1.6719280000000001</c:v>
                </c:pt>
                <c:pt idx="76">
                  <c:v>1.4731430000000001</c:v>
                </c:pt>
                <c:pt idx="77">
                  <c:v>1.3002750000000001</c:v>
                </c:pt>
                <c:pt idx="78">
                  <c:v>1.1961360000000001</c:v>
                </c:pt>
                <c:pt idx="79">
                  <c:v>1.1209910000000001</c:v>
                </c:pt>
                <c:pt idx="80">
                  <c:v>1.0266500000000001</c:v>
                </c:pt>
                <c:pt idx="81">
                  <c:v>0.94525999999999999</c:v>
                </c:pt>
                <c:pt idx="82">
                  <c:v>0.87885000000000002</c:v>
                </c:pt>
                <c:pt idx="83">
                  <c:v>0.75989700000000004</c:v>
                </c:pt>
                <c:pt idx="84">
                  <c:v>0.354709</c:v>
                </c:pt>
                <c:pt idx="85">
                  <c:v>9.4159000000000007E-2</c:v>
                </c:pt>
                <c:pt idx="86">
                  <c:v>6.0380000000000003E-2</c:v>
                </c:pt>
                <c:pt idx="87">
                  <c:v>-0.22719900000000001</c:v>
                </c:pt>
                <c:pt idx="88">
                  <c:v>-0.37358200000000003</c:v>
                </c:pt>
                <c:pt idx="89">
                  <c:v>-0.57253299999999996</c:v>
                </c:pt>
                <c:pt idx="90">
                  <c:v>-0.56768600000000002</c:v>
                </c:pt>
                <c:pt idx="91">
                  <c:v>-0.41236699999999998</c:v>
                </c:pt>
                <c:pt idx="92">
                  <c:v>-0.36966399999999999</c:v>
                </c:pt>
                <c:pt idx="93">
                  <c:v>-0.11232300000000001</c:v>
                </c:pt>
                <c:pt idx="94">
                  <c:v>-7.3698E-2</c:v>
                </c:pt>
                <c:pt idx="95">
                  <c:v>0.20987</c:v>
                </c:pt>
                <c:pt idx="96">
                  <c:v>0.39446399999999998</c:v>
                </c:pt>
                <c:pt idx="97">
                  <c:v>1.037636</c:v>
                </c:pt>
                <c:pt idx="98">
                  <c:v>1.61869</c:v>
                </c:pt>
                <c:pt idx="99">
                  <c:v>2.162083</c:v>
                </c:pt>
                <c:pt idx="100">
                  <c:v>2.2763719999999998</c:v>
                </c:pt>
                <c:pt idx="101">
                  <c:v>2.5297070000000001</c:v>
                </c:pt>
                <c:pt idx="102">
                  <c:v>2.2561559999999998</c:v>
                </c:pt>
                <c:pt idx="103">
                  <c:v>2.2274430000000001</c:v>
                </c:pt>
                <c:pt idx="104">
                  <c:v>2.1185320000000001</c:v>
                </c:pt>
                <c:pt idx="105">
                  <c:v>1.8648659999999999</c:v>
                </c:pt>
                <c:pt idx="106">
                  <c:v>1.6863090000000001</c:v>
                </c:pt>
                <c:pt idx="107">
                  <c:v>1.48305</c:v>
                </c:pt>
                <c:pt idx="108">
                  <c:v>1.412525</c:v>
                </c:pt>
                <c:pt idx="109">
                  <c:v>1.350595</c:v>
                </c:pt>
                <c:pt idx="110">
                  <c:v>1.256168</c:v>
                </c:pt>
                <c:pt idx="111">
                  <c:v>1.0482579999999999</c:v>
                </c:pt>
                <c:pt idx="112">
                  <c:v>0.95273200000000002</c:v>
                </c:pt>
                <c:pt idx="113">
                  <c:v>0.82364599999999999</c:v>
                </c:pt>
                <c:pt idx="114">
                  <c:v>0.43770900000000001</c:v>
                </c:pt>
                <c:pt idx="115">
                  <c:v>0.16266800000000001</c:v>
                </c:pt>
                <c:pt idx="116">
                  <c:v>-0.22346299999999999</c:v>
                </c:pt>
                <c:pt idx="117">
                  <c:v>-0.389428</c:v>
                </c:pt>
                <c:pt idx="118">
                  <c:v>-0.63403500000000002</c:v>
                </c:pt>
                <c:pt idx="119">
                  <c:v>-0.63219199999999998</c:v>
                </c:pt>
                <c:pt idx="120">
                  <c:v>-0.63143499999999997</c:v>
                </c:pt>
                <c:pt idx="121">
                  <c:v>-0.61289099999999996</c:v>
                </c:pt>
                <c:pt idx="122">
                  <c:v>-0.61391700000000005</c:v>
                </c:pt>
                <c:pt idx="123">
                  <c:v>-0.53716600000000003</c:v>
                </c:pt>
                <c:pt idx="124">
                  <c:v>-0.35730899999999999</c:v>
                </c:pt>
                <c:pt idx="125">
                  <c:v>0.14389299999999999</c:v>
                </c:pt>
                <c:pt idx="126">
                  <c:v>0.25143100000000002</c:v>
                </c:pt>
                <c:pt idx="127">
                  <c:v>0.22059500000000001</c:v>
                </c:pt>
                <c:pt idx="128">
                  <c:v>0.34585900000000003</c:v>
                </c:pt>
                <c:pt idx="129">
                  <c:v>0.54722599999999999</c:v>
                </c:pt>
                <c:pt idx="130">
                  <c:v>0.60384599999999999</c:v>
                </c:pt>
                <c:pt idx="131">
                  <c:v>0.69164300000000001</c:v>
                </c:pt>
                <c:pt idx="132">
                  <c:v>1.3010189999999999</c:v>
                </c:pt>
                <c:pt idx="133">
                  <c:v>2.0415179999999999</c:v>
                </c:pt>
                <c:pt idx="134">
                  <c:v>2.1734110000000002</c:v>
                </c:pt>
                <c:pt idx="135">
                  <c:v>1.7715190000000001</c:v>
                </c:pt>
                <c:pt idx="136">
                  <c:v>1.4469639999999999</c:v>
                </c:pt>
                <c:pt idx="137">
                  <c:v>1.3550139999999999</c:v>
                </c:pt>
                <c:pt idx="138">
                  <c:v>1.1350420000000001</c:v>
                </c:pt>
                <c:pt idx="139">
                  <c:v>1.1030219999999999</c:v>
                </c:pt>
                <c:pt idx="140">
                  <c:v>1.281158</c:v>
                </c:pt>
                <c:pt idx="141">
                  <c:v>1.31507</c:v>
                </c:pt>
                <c:pt idx="142">
                  <c:v>1.1926749999999999</c:v>
                </c:pt>
                <c:pt idx="143">
                  <c:v>0.93214300000000005</c:v>
                </c:pt>
                <c:pt idx="144">
                  <c:v>0.708484</c:v>
                </c:pt>
                <c:pt idx="145">
                  <c:v>0.31833600000000001</c:v>
                </c:pt>
                <c:pt idx="146">
                  <c:v>7.8990000000000005E-2</c:v>
                </c:pt>
                <c:pt idx="147">
                  <c:v>-7.7439999999999995E-2</c:v>
                </c:pt>
                <c:pt idx="148">
                  <c:v>-0.25928699999999999</c:v>
                </c:pt>
                <c:pt idx="149">
                  <c:v>-0.38184699999999999</c:v>
                </c:pt>
                <c:pt idx="150">
                  <c:v>-0.57917300000000005</c:v>
                </c:pt>
                <c:pt idx="151">
                  <c:v>-0.64946000000000004</c:v>
                </c:pt>
                <c:pt idx="152">
                  <c:v>-0.56782699999999997</c:v>
                </c:pt>
                <c:pt idx="153">
                  <c:v>-0.26230799999999999</c:v>
                </c:pt>
                <c:pt idx="154">
                  <c:v>-0.100995</c:v>
                </c:pt>
                <c:pt idx="155">
                  <c:v>-2.0204E-2</c:v>
                </c:pt>
                <c:pt idx="156">
                  <c:v>6.5005999999999994E-2</c:v>
                </c:pt>
                <c:pt idx="157">
                  <c:v>0.35431800000000002</c:v>
                </c:pt>
                <c:pt idx="158">
                  <c:v>1.077861</c:v>
                </c:pt>
                <c:pt idx="159">
                  <c:v>1.66486</c:v>
                </c:pt>
                <c:pt idx="160">
                  <c:v>1.911543</c:v>
                </c:pt>
                <c:pt idx="161">
                  <c:v>2.1846299999999998</c:v>
                </c:pt>
                <c:pt idx="162">
                  <c:v>2.2204229999999998</c:v>
                </c:pt>
                <c:pt idx="163">
                  <c:v>2.2057799999999999</c:v>
                </c:pt>
                <c:pt idx="164">
                  <c:v>2.3250869999999999</c:v>
                </c:pt>
                <c:pt idx="165">
                  <c:v>2.4272230000000001</c:v>
                </c:pt>
                <c:pt idx="166">
                  <c:v>2.454313</c:v>
                </c:pt>
                <c:pt idx="167">
                  <c:v>2.4548130000000001</c:v>
                </c:pt>
                <c:pt idx="168">
                  <c:v>1.9600679999999999</c:v>
                </c:pt>
                <c:pt idx="169">
                  <c:v>1.57592</c:v>
                </c:pt>
                <c:pt idx="170">
                  <c:v>1.306983</c:v>
                </c:pt>
                <c:pt idx="171">
                  <c:v>1.2333890000000001</c:v>
                </c:pt>
                <c:pt idx="172">
                  <c:v>1.1693340000000001</c:v>
                </c:pt>
                <c:pt idx="173">
                  <c:v>1.103162</c:v>
                </c:pt>
                <c:pt idx="174">
                  <c:v>1.022346</c:v>
                </c:pt>
                <c:pt idx="175">
                  <c:v>0.84388700000000005</c:v>
                </c:pt>
                <c:pt idx="176">
                  <c:v>0.65632699999999999</c:v>
                </c:pt>
                <c:pt idx="177">
                  <c:v>-0.413941</c:v>
                </c:pt>
                <c:pt idx="178">
                  <c:v>-0.59969399999999995</c:v>
                </c:pt>
                <c:pt idx="179">
                  <c:v>-0.58840300000000001</c:v>
                </c:pt>
                <c:pt idx="180">
                  <c:v>-0.552597</c:v>
                </c:pt>
                <c:pt idx="181">
                  <c:v>-0.51327599999999995</c:v>
                </c:pt>
                <c:pt idx="182">
                  <c:v>-0.46296700000000002</c:v>
                </c:pt>
                <c:pt idx="183">
                  <c:v>-0.37562099999999998</c:v>
                </c:pt>
                <c:pt idx="184">
                  <c:v>-0.12306599999999999</c:v>
                </c:pt>
                <c:pt idx="185">
                  <c:v>2.9725999999999999E-2</c:v>
                </c:pt>
                <c:pt idx="186">
                  <c:v>0.19273599999999999</c:v>
                </c:pt>
                <c:pt idx="187">
                  <c:v>0.40710499999999999</c:v>
                </c:pt>
                <c:pt idx="188">
                  <c:v>0.92277900000000002</c:v>
                </c:pt>
                <c:pt idx="189">
                  <c:v>1.4360679999999999</c:v>
                </c:pt>
                <c:pt idx="190">
                  <c:v>1.9710669999999999</c:v>
                </c:pt>
                <c:pt idx="191">
                  <c:v>2.207935</c:v>
                </c:pt>
                <c:pt idx="192">
                  <c:v>2.0089790000000001</c:v>
                </c:pt>
                <c:pt idx="193">
                  <c:v>1.8958729999999999</c:v>
                </c:pt>
                <c:pt idx="194">
                  <c:v>1.9106449999999999</c:v>
                </c:pt>
                <c:pt idx="195">
                  <c:v>2.0428799999999998</c:v>
                </c:pt>
                <c:pt idx="196">
                  <c:v>2.195776</c:v>
                </c:pt>
                <c:pt idx="197">
                  <c:v>2.1993529999999999</c:v>
                </c:pt>
                <c:pt idx="198">
                  <c:v>2.1072329999999999</c:v>
                </c:pt>
                <c:pt idx="199">
                  <c:v>1.7387170000000001</c:v>
                </c:pt>
                <c:pt idx="200">
                  <c:v>1.6109869999999999</c:v>
                </c:pt>
                <c:pt idx="201">
                  <c:v>1.5071479999999999</c:v>
                </c:pt>
                <c:pt idx="202">
                  <c:v>1.4351769999999999</c:v>
                </c:pt>
                <c:pt idx="203">
                  <c:v>1.4627779999999999</c:v>
                </c:pt>
                <c:pt idx="204">
                  <c:v>1.4172009999999999</c:v>
                </c:pt>
                <c:pt idx="205">
                  <c:v>1.249649</c:v>
                </c:pt>
                <c:pt idx="206">
                  <c:v>0.98227399999999998</c:v>
                </c:pt>
                <c:pt idx="207">
                  <c:v>0.69656399999999996</c:v>
                </c:pt>
                <c:pt idx="208">
                  <c:v>0.49331000000000003</c:v>
                </c:pt>
                <c:pt idx="209">
                  <c:v>-6.3181000000000001E-2</c:v>
                </c:pt>
                <c:pt idx="210">
                  <c:v>-0.56996199999999997</c:v>
                </c:pt>
                <c:pt idx="211">
                  <c:v>-0.66964599999999996</c:v>
                </c:pt>
                <c:pt idx="212">
                  <c:v>-0.51482000000000006</c:v>
                </c:pt>
                <c:pt idx="213">
                  <c:v>-0.39750999999999997</c:v>
                </c:pt>
                <c:pt idx="214">
                  <c:v>-0.37703700000000001</c:v>
                </c:pt>
                <c:pt idx="215">
                  <c:v>-0.170457</c:v>
                </c:pt>
                <c:pt idx="216">
                  <c:v>-2.5368000000000002E-2</c:v>
                </c:pt>
                <c:pt idx="217">
                  <c:v>0.168272</c:v>
                </c:pt>
                <c:pt idx="218">
                  <c:v>0.21607699999999999</c:v>
                </c:pt>
                <c:pt idx="219">
                  <c:v>0.47888700000000001</c:v>
                </c:pt>
                <c:pt idx="220">
                  <c:v>0.74845899999999999</c:v>
                </c:pt>
                <c:pt idx="221">
                  <c:v>1.8630770000000001</c:v>
                </c:pt>
                <c:pt idx="222">
                  <c:v>2.1665269999999999</c:v>
                </c:pt>
                <c:pt idx="223">
                  <c:v>2.0412870000000001</c:v>
                </c:pt>
                <c:pt idx="224">
                  <c:v>2.2452179999999999</c:v>
                </c:pt>
                <c:pt idx="225">
                  <c:v>2.4328759999999998</c:v>
                </c:pt>
                <c:pt idx="226">
                  <c:v>2.4483980000000001</c:v>
                </c:pt>
                <c:pt idx="227">
                  <c:v>2.1532619999999998</c:v>
                </c:pt>
                <c:pt idx="228">
                  <c:v>2.1523780000000001</c:v>
                </c:pt>
                <c:pt idx="229">
                  <c:v>1.941012</c:v>
                </c:pt>
                <c:pt idx="230">
                  <c:v>1.5453950000000001</c:v>
                </c:pt>
                <c:pt idx="231">
                  <c:v>1.4191419999999999</c:v>
                </c:pt>
                <c:pt idx="232">
                  <c:v>1.400488</c:v>
                </c:pt>
                <c:pt idx="233">
                  <c:v>1.06044</c:v>
                </c:pt>
                <c:pt idx="234">
                  <c:v>0.81298899999999996</c:v>
                </c:pt>
                <c:pt idx="235">
                  <c:v>0.45904899999999998</c:v>
                </c:pt>
                <c:pt idx="236">
                  <c:v>0.23630599999999999</c:v>
                </c:pt>
                <c:pt idx="237">
                  <c:v>-7.6511999999999997E-2</c:v>
                </c:pt>
                <c:pt idx="238">
                  <c:v>-0.30310100000000001</c:v>
                </c:pt>
                <c:pt idx="239">
                  <c:v>-0.36742900000000001</c:v>
                </c:pt>
                <c:pt idx="240">
                  <c:v>-0.382909</c:v>
                </c:pt>
                <c:pt idx="241">
                  <c:v>-0.351462</c:v>
                </c:pt>
                <c:pt idx="242">
                  <c:v>-0.27208700000000002</c:v>
                </c:pt>
                <c:pt idx="243">
                  <c:v>-0.13440199999999999</c:v>
                </c:pt>
                <c:pt idx="244">
                  <c:v>0.21046799999999999</c:v>
                </c:pt>
                <c:pt idx="245">
                  <c:v>0.33747199999999999</c:v>
                </c:pt>
                <c:pt idx="246">
                  <c:v>0.15342700000000001</c:v>
                </c:pt>
                <c:pt idx="247">
                  <c:v>0.68817700000000004</c:v>
                </c:pt>
                <c:pt idx="248">
                  <c:v>1.0292870000000001</c:v>
                </c:pt>
                <c:pt idx="249">
                  <c:v>1.4490019999999999</c:v>
                </c:pt>
                <c:pt idx="250">
                  <c:v>1.6022829999999999</c:v>
                </c:pt>
                <c:pt idx="251">
                  <c:v>1.964799</c:v>
                </c:pt>
                <c:pt idx="252">
                  <c:v>2.0799910000000001</c:v>
                </c:pt>
                <c:pt idx="253">
                  <c:v>2.0094120000000002</c:v>
                </c:pt>
                <c:pt idx="254">
                  <c:v>1.8882140000000001</c:v>
                </c:pt>
                <c:pt idx="255">
                  <c:v>1.405457</c:v>
                </c:pt>
                <c:pt idx="256">
                  <c:v>1.315717</c:v>
                </c:pt>
                <c:pt idx="257">
                  <c:v>1.2286760000000001</c:v>
                </c:pt>
                <c:pt idx="258">
                  <c:v>1.2480739999999999</c:v>
                </c:pt>
                <c:pt idx="259">
                  <c:v>1.3862719999999999</c:v>
                </c:pt>
                <c:pt idx="260">
                  <c:v>1.3475980000000001</c:v>
                </c:pt>
                <c:pt idx="261">
                  <c:v>1.0411649999999999</c:v>
                </c:pt>
                <c:pt idx="262">
                  <c:v>0.92098500000000005</c:v>
                </c:pt>
                <c:pt idx="263">
                  <c:v>0.67530400000000002</c:v>
                </c:pt>
                <c:pt idx="264">
                  <c:v>0.198627</c:v>
                </c:pt>
                <c:pt idx="265">
                  <c:v>7.0835999999999996E-2</c:v>
                </c:pt>
                <c:pt idx="266">
                  <c:v>-5.3005999999999998E-2</c:v>
                </c:pt>
                <c:pt idx="267">
                  <c:v>-0.19431100000000001</c:v>
                </c:pt>
                <c:pt idx="268">
                  <c:v>-0.25132100000000002</c:v>
                </c:pt>
                <c:pt idx="269">
                  <c:v>-0.30870999999999998</c:v>
                </c:pt>
                <c:pt idx="270">
                  <c:v>-0.24218999999999999</c:v>
                </c:pt>
                <c:pt idx="271">
                  <c:v>-0.19797400000000001</c:v>
                </c:pt>
                <c:pt idx="272">
                  <c:v>-0.178087</c:v>
                </c:pt>
                <c:pt idx="273">
                  <c:v>-0.18435000000000001</c:v>
                </c:pt>
                <c:pt idx="274">
                  <c:v>-9.9114999999999995E-2</c:v>
                </c:pt>
                <c:pt idx="275">
                  <c:v>0.20877699999999999</c:v>
                </c:pt>
                <c:pt idx="276">
                  <c:v>0.77899099999999999</c:v>
                </c:pt>
                <c:pt idx="277">
                  <c:v>1.4812179999999999</c:v>
                </c:pt>
                <c:pt idx="278">
                  <c:v>2.1634380000000002</c:v>
                </c:pt>
                <c:pt idx="279">
                  <c:v>2.4411589999999999</c:v>
                </c:pt>
                <c:pt idx="280">
                  <c:v>2.4922230000000001</c:v>
                </c:pt>
                <c:pt idx="281">
                  <c:v>2.2453280000000002</c:v>
                </c:pt>
                <c:pt idx="282">
                  <c:v>1.9350670000000001</c:v>
                </c:pt>
                <c:pt idx="283">
                  <c:v>1.898028</c:v>
                </c:pt>
                <c:pt idx="284">
                  <c:v>1.8961060000000001</c:v>
                </c:pt>
                <c:pt idx="285">
                  <c:v>1.4892080000000001</c:v>
                </c:pt>
                <c:pt idx="286">
                  <c:v>1.314967</c:v>
                </c:pt>
                <c:pt idx="287">
                  <c:v>1.248391</c:v>
                </c:pt>
                <c:pt idx="288">
                  <c:v>1.2082459999999999</c:v>
                </c:pt>
                <c:pt idx="289">
                  <c:v>1.064176</c:v>
                </c:pt>
                <c:pt idx="290">
                  <c:v>0.83626999999999996</c:v>
                </c:pt>
                <c:pt idx="291">
                  <c:v>0.641849</c:v>
                </c:pt>
                <c:pt idx="292">
                  <c:v>0.26075799999999999</c:v>
                </c:pt>
                <c:pt idx="293">
                  <c:v>0.23355899999999999</c:v>
                </c:pt>
                <c:pt idx="294">
                  <c:v>0.115082</c:v>
                </c:pt>
                <c:pt idx="295">
                  <c:v>-0.27921000000000001</c:v>
                </c:pt>
                <c:pt idx="296">
                  <c:v>-0.41474</c:v>
                </c:pt>
                <c:pt idx="297">
                  <c:v>-0.30410199999999998</c:v>
                </c:pt>
                <c:pt idx="298">
                  <c:v>-6.6819000000000003E-2</c:v>
                </c:pt>
                <c:pt idx="299">
                  <c:v>-0.20256399999999999</c:v>
                </c:pt>
                <c:pt idx="300">
                  <c:v>-0.13453599999999999</c:v>
                </c:pt>
                <c:pt idx="301">
                  <c:v>6.0123000000000003E-2</c:v>
                </c:pt>
                <c:pt idx="302">
                  <c:v>0.33062900000000001</c:v>
                </c:pt>
                <c:pt idx="303">
                  <c:v>0.92346899999999998</c:v>
                </c:pt>
                <c:pt idx="304">
                  <c:v>1.6258189999999999</c:v>
                </c:pt>
                <c:pt idx="305">
                  <c:v>1.808424</c:v>
                </c:pt>
                <c:pt idx="306">
                  <c:v>2.1777700000000002</c:v>
                </c:pt>
                <c:pt idx="307">
                  <c:v>2.217921</c:v>
                </c:pt>
                <c:pt idx="308">
                  <c:v>2.1077219999999999</c:v>
                </c:pt>
                <c:pt idx="309">
                  <c:v>2.010303</c:v>
                </c:pt>
                <c:pt idx="310">
                  <c:v>1.913813</c:v>
                </c:pt>
                <c:pt idx="311">
                  <c:v>1.6601170000000001</c:v>
                </c:pt>
                <c:pt idx="312">
                  <c:v>1.4323570000000001</c:v>
                </c:pt>
                <c:pt idx="313">
                  <c:v>1.181017</c:v>
                </c:pt>
                <c:pt idx="314">
                  <c:v>1.0442530000000001</c:v>
                </c:pt>
                <c:pt idx="315">
                  <c:v>0.96611199999999997</c:v>
                </c:pt>
                <c:pt idx="316">
                  <c:v>0.95216999999999996</c:v>
                </c:pt>
                <c:pt idx="317">
                  <c:v>0.83643400000000001</c:v>
                </c:pt>
                <c:pt idx="318">
                  <c:v>0.64291699999999996</c:v>
                </c:pt>
                <c:pt idx="319">
                  <c:v>0.38778000000000001</c:v>
                </c:pt>
                <c:pt idx="320">
                  <c:v>0.190002</c:v>
                </c:pt>
                <c:pt idx="321">
                  <c:v>-0.27299600000000002</c:v>
                </c:pt>
                <c:pt idx="322">
                  <c:v>-0.46808899999999998</c:v>
                </c:pt>
                <c:pt idx="323">
                  <c:v>-0.39075900000000002</c:v>
                </c:pt>
                <c:pt idx="324">
                  <c:v>-0.28969</c:v>
                </c:pt>
                <c:pt idx="325">
                  <c:v>-0.19283400000000001</c:v>
                </c:pt>
                <c:pt idx="326">
                  <c:v>2.99E-4</c:v>
                </c:pt>
                <c:pt idx="327">
                  <c:v>0.105225</c:v>
                </c:pt>
                <c:pt idx="328">
                  <c:v>0.11656</c:v>
                </c:pt>
                <c:pt idx="329">
                  <c:v>9.6477999999999994E-2</c:v>
                </c:pt>
                <c:pt idx="330">
                  <c:v>0.20533499999999999</c:v>
                </c:pt>
                <c:pt idx="331">
                  <c:v>0.57568799999999998</c:v>
                </c:pt>
                <c:pt idx="332">
                  <c:v>0.80924799999999997</c:v>
                </c:pt>
                <c:pt idx="333">
                  <c:v>0.92718699999999998</c:v>
                </c:pt>
                <c:pt idx="334">
                  <c:v>1.1381490000000001</c:v>
                </c:pt>
                <c:pt idx="335">
                  <c:v>1.4881770000000001</c:v>
                </c:pt>
                <c:pt idx="336">
                  <c:v>1.936129</c:v>
                </c:pt>
                <c:pt idx="337">
                  <c:v>1.851407</c:v>
                </c:pt>
                <c:pt idx="338">
                  <c:v>1.7252270000000001</c:v>
                </c:pt>
                <c:pt idx="339">
                  <c:v>1.6804730000000001</c:v>
                </c:pt>
                <c:pt idx="340">
                  <c:v>1.3942380000000001</c:v>
                </c:pt>
                <c:pt idx="341">
                  <c:v>0.96223499999999995</c:v>
                </c:pt>
                <c:pt idx="342">
                  <c:v>0.71425799999999995</c:v>
                </c:pt>
                <c:pt idx="343">
                  <c:v>0.73833800000000005</c:v>
                </c:pt>
                <c:pt idx="344">
                  <c:v>0.82395099999999999</c:v>
                </c:pt>
                <c:pt idx="345">
                  <c:v>0.74655400000000005</c:v>
                </c:pt>
                <c:pt idx="346">
                  <c:v>0.68029700000000004</c:v>
                </c:pt>
                <c:pt idx="347">
                  <c:v>0.47282600000000002</c:v>
                </c:pt>
                <c:pt idx="348">
                  <c:v>0.25075999999999998</c:v>
                </c:pt>
                <c:pt idx="349">
                  <c:v>-0.12611900000000001</c:v>
                </c:pt>
                <c:pt idx="350">
                  <c:v>-0.26633699999999999</c:v>
                </c:pt>
                <c:pt idx="351">
                  <c:v>-0.34970400000000001</c:v>
                </c:pt>
                <c:pt idx="352">
                  <c:v>-0.38337900000000003</c:v>
                </c:pt>
                <c:pt idx="353">
                  <c:v>-0.40492600000000001</c:v>
                </c:pt>
                <c:pt idx="354">
                  <c:v>-0.46495799999999998</c:v>
                </c:pt>
                <c:pt idx="355">
                  <c:v>-0.48341499999999998</c:v>
                </c:pt>
                <c:pt idx="356">
                  <c:v>-0.46269900000000003</c:v>
                </c:pt>
                <c:pt idx="357">
                  <c:v>-0.262687</c:v>
                </c:pt>
                <c:pt idx="358">
                  <c:v>-6.5739000000000006E-2</c:v>
                </c:pt>
                <c:pt idx="359">
                  <c:v>0.39549600000000001</c:v>
                </c:pt>
                <c:pt idx="360">
                  <c:v>0.64885499999999996</c:v>
                </c:pt>
                <c:pt idx="361">
                  <c:v>1.4222300000000001</c:v>
                </c:pt>
                <c:pt idx="362">
                  <c:v>1.8759330000000001</c:v>
                </c:pt>
                <c:pt idx="363">
                  <c:v>2.2602090000000001</c:v>
                </c:pt>
                <c:pt idx="364">
                  <c:v>2.0778490000000001</c:v>
                </c:pt>
                <c:pt idx="365">
                  <c:v>1.5671850000000001</c:v>
                </c:pt>
                <c:pt idx="366">
                  <c:v>1.593469</c:v>
                </c:pt>
                <c:pt idx="367">
                  <c:v>1.558041</c:v>
                </c:pt>
                <c:pt idx="368">
                  <c:v>1.5185740000000001</c:v>
                </c:pt>
                <c:pt idx="369">
                  <c:v>1.323628</c:v>
                </c:pt>
                <c:pt idx="370">
                  <c:v>1.1305499999999999</c:v>
                </c:pt>
                <c:pt idx="371">
                  <c:v>0.75951900000000006</c:v>
                </c:pt>
                <c:pt idx="372">
                  <c:v>0.61029100000000003</c:v>
                </c:pt>
                <c:pt idx="373">
                  <c:v>0.58776799999999996</c:v>
                </c:pt>
                <c:pt idx="374">
                  <c:v>0.525667</c:v>
                </c:pt>
                <c:pt idx="375">
                  <c:v>0.525362</c:v>
                </c:pt>
                <c:pt idx="376">
                  <c:v>0.49241299999999999</c:v>
                </c:pt>
                <c:pt idx="377">
                  <c:v>0.39237</c:v>
                </c:pt>
                <c:pt idx="378">
                  <c:v>0.32774799999999998</c:v>
                </c:pt>
                <c:pt idx="379">
                  <c:v>0.125747</c:v>
                </c:pt>
                <c:pt idx="380">
                  <c:v>-2.3080000000000002E-3</c:v>
                </c:pt>
                <c:pt idx="381">
                  <c:v>-0.46265000000000001</c:v>
                </c:pt>
                <c:pt idx="382">
                  <c:v>-0.19483600000000001</c:v>
                </c:pt>
                <c:pt idx="383">
                  <c:v>-5.9129000000000001E-2</c:v>
                </c:pt>
                <c:pt idx="384">
                  <c:v>0.20186200000000001</c:v>
                </c:pt>
                <c:pt idx="385">
                  <c:v>0.13622699999999999</c:v>
                </c:pt>
                <c:pt idx="386">
                  <c:v>0.27353300000000003</c:v>
                </c:pt>
                <c:pt idx="387">
                  <c:v>0.69140599999999997</c:v>
                </c:pt>
                <c:pt idx="388">
                  <c:v>1.290924</c:v>
                </c:pt>
                <c:pt idx="389">
                  <c:v>1.778856</c:v>
                </c:pt>
                <c:pt idx="390">
                  <c:v>1.5677840000000001</c:v>
                </c:pt>
                <c:pt idx="391">
                  <c:v>1.5319050000000001</c:v>
                </c:pt>
                <c:pt idx="392">
                  <c:v>1.675273</c:v>
                </c:pt>
                <c:pt idx="393">
                  <c:v>1.434463</c:v>
                </c:pt>
                <c:pt idx="394">
                  <c:v>1.275701</c:v>
                </c:pt>
                <c:pt idx="395">
                  <c:v>1.0359510000000001</c:v>
                </c:pt>
                <c:pt idx="396">
                  <c:v>0.95746799999999999</c:v>
                </c:pt>
                <c:pt idx="397">
                  <c:v>0.94309299999999996</c:v>
                </c:pt>
                <c:pt idx="398">
                  <c:v>0.94991700000000001</c:v>
                </c:pt>
                <c:pt idx="399">
                  <c:v>0.90452900000000003</c:v>
                </c:pt>
                <c:pt idx="400">
                  <c:v>0.79879699999999998</c:v>
                </c:pt>
                <c:pt idx="401">
                  <c:v>0.72526400000000002</c:v>
                </c:pt>
                <c:pt idx="402">
                  <c:v>0.59837600000000002</c:v>
                </c:pt>
                <c:pt idx="403">
                  <c:v>0.310944</c:v>
                </c:pt>
                <c:pt idx="404">
                  <c:v>3.0568000000000001E-2</c:v>
                </c:pt>
                <c:pt idx="405">
                  <c:v>-0.26797300000000002</c:v>
                </c:pt>
                <c:pt idx="406">
                  <c:v>-0.51671800000000001</c:v>
                </c:pt>
                <c:pt idx="407">
                  <c:v>-0.54023699999999997</c:v>
                </c:pt>
                <c:pt idx="408">
                  <c:v>-0.443075</c:v>
                </c:pt>
                <c:pt idx="409">
                  <c:v>-0.323127</c:v>
                </c:pt>
                <c:pt idx="410">
                  <c:v>-0.337227</c:v>
                </c:pt>
                <c:pt idx="411">
                  <c:v>-0.31138399999999999</c:v>
                </c:pt>
                <c:pt idx="412">
                  <c:v>-8.7956999999999994E-2</c:v>
                </c:pt>
                <c:pt idx="413">
                  <c:v>-6.3529000000000002E-2</c:v>
                </c:pt>
                <c:pt idx="414">
                  <c:v>-2.5283E-2</c:v>
                </c:pt>
                <c:pt idx="415">
                  <c:v>0.26843699999999998</c:v>
                </c:pt>
                <c:pt idx="416">
                  <c:v>0.51159100000000002</c:v>
                </c:pt>
                <c:pt idx="417">
                  <c:v>0.77165300000000003</c:v>
                </c:pt>
                <c:pt idx="418">
                  <c:v>1.19414</c:v>
                </c:pt>
                <c:pt idx="419">
                  <c:v>1.7608740000000001</c:v>
                </c:pt>
                <c:pt idx="420">
                  <c:v>1.9414089999999999</c:v>
                </c:pt>
                <c:pt idx="421">
                  <c:v>1.9886470000000001</c:v>
                </c:pt>
                <c:pt idx="422">
                  <c:v>1.9246479999999999</c:v>
                </c:pt>
                <c:pt idx="423">
                  <c:v>1.6732830000000001</c:v>
                </c:pt>
                <c:pt idx="424">
                  <c:v>1.1486419999999999</c:v>
                </c:pt>
                <c:pt idx="425">
                  <c:v>0.90609700000000004</c:v>
                </c:pt>
                <c:pt idx="426">
                  <c:v>0.80737300000000001</c:v>
                </c:pt>
                <c:pt idx="427">
                  <c:v>0.73644600000000005</c:v>
                </c:pt>
                <c:pt idx="428">
                  <c:v>0.52183400000000002</c:v>
                </c:pt>
                <c:pt idx="429">
                  <c:v>0.35441699999999998</c:v>
                </c:pt>
                <c:pt idx="430">
                  <c:v>0.20744699999999999</c:v>
                </c:pt>
                <c:pt idx="431">
                  <c:v>0.160825</c:v>
                </c:pt>
                <c:pt idx="432">
                  <c:v>0.15987299999999999</c:v>
                </c:pt>
                <c:pt idx="433">
                  <c:v>4.5943999999999999E-2</c:v>
                </c:pt>
                <c:pt idx="434">
                  <c:v>-0.188689</c:v>
                </c:pt>
                <c:pt idx="435">
                  <c:v>-0.28673700000000002</c:v>
                </c:pt>
                <c:pt idx="436">
                  <c:v>-0.46847299999999997</c:v>
                </c:pt>
                <c:pt idx="437">
                  <c:v>-0.468107</c:v>
                </c:pt>
                <c:pt idx="438">
                  <c:v>-0.409889</c:v>
                </c:pt>
                <c:pt idx="439">
                  <c:v>-0.26199099999999997</c:v>
                </c:pt>
                <c:pt idx="440">
                  <c:v>-4.1457000000000001E-2</c:v>
                </c:pt>
                <c:pt idx="441">
                  <c:v>8.3001000000000005E-2</c:v>
                </c:pt>
                <c:pt idx="442">
                  <c:v>0.23089799999999999</c:v>
                </c:pt>
                <c:pt idx="443">
                  <c:v>0.75236499999999995</c:v>
                </c:pt>
                <c:pt idx="444">
                  <c:v>1.1901969999999999</c:v>
                </c:pt>
                <c:pt idx="445">
                  <c:v>2.0570590000000002</c:v>
                </c:pt>
                <c:pt idx="446">
                  <c:v>2.4017879999999998</c:v>
                </c:pt>
                <c:pt idx="447">
                  <c:v>2.4781360000000001</c:v>
                </c:pt>
                <c:pt idx="448">
                  <c:v>2.479527</c:v>
                </c:pt>
                <c:pt idx="449">
                  <c:v>2.3570470000000001</c:v>
                </c:pt>
                <c:pt idx="450">
                  <c:v>2.156955</c:v>
                </c:pt>
                <c:pt idx="451">
                  <c:v>1.977867</c:v>
                </c:pt>
                <c:pt idx="452">
                  <c:v>1.5014099999999999</c:v>
                </c:pt>
                <c:pt idx="453">
                  <c:v>1.1647430000000001</c:v>
                </c:pt>
                <c:pt idx="454">
                  <c:v>1.1413409999999999</c:v>
                </c:pt>
                <c:pt idx="455">
                  <c:v>1.0631630000000001</c:v>
                </c:pt>
                <c:pt idx="456">
                  <c:v>0.91115199999999996</c:v>
                </c:pt>
                <c:pt idx="457">
                  <c:v>0.96205799999999997</c:v>
                </c:pt>
                <c:pt idx="458">
                  <c:v>1.0291520000000001</c:v>
                </c:pt>
                <c:pt idx="459">
                  <c:v>0.80150200000000005</c:v>
                </c:pt>
                <c:pt idx="460">
                  <c:v>4.8306000000000002E-2</c:v>
                </c:pt>
                <c:pt idx="461">
                  <c:v>-8.5490999999999998E-2</c:v>
                </c:pt>
                <c:pt idx="462">
                  <c:v>-0.349277</c:v>
                </c:pt>
                <c:pt idx="463">
                  <c:v>-0.431228</c:v>
                </c:pt>
                <c:pt idx="464">
                  <c:v>-0.37202000000000002</c:v>
                </c:pt>
                <c:pt idx="465">
                  <c:v>-0.30577399999999999</c:v>
                </c:pt>
                <c:pt idx="466">
                  <c:v>-0.23877799999999999</c:v>
                </c:pt>
                <c:pt idx="467">
                  <c:v>-0.18784100000000001</c:v>
                </c:pt>
                <c:pt idx="468">
                  <c:v>-0.170042</c:v>
                </c:pt>
                <c:pt idx="469">
                  <c:v>-0.171983</c:v>
                </c:pt>
                <c:pt idx="470">
                  <c:v>-7.8178999999999998E-2</c:v>
                </c:pt>
                <c:pt idx="471">
                  <c:v>0.415968</c:v>
                </c:pt>
                <c:pt idx="472">
                  <c:v>0.83006800000000003</c:v>
                </c:pt>
                <c:pt idx="473">
                  <c:v>1.2481599999999999</c:v>
                </c:pt>
                <c:pt idx="474">
                  <c:v>1.974693</c:v>
                </c:pt>
                <c:pt idx="475">
                  <c:v>2.1617890000000002</c:v>
                </c:pt>
                <c:pt idx="476">
                  <c:v>1.9848749999999999</c:v>
                </c:pt>
                <c:pt idx="477">
                  <c:v>1.5829219999999999</c:v>
                </c:pt>
                <c:pt idx="478">
                  <c:v>1.5338149999999999</c:v>
                </c:pt>
                <c:pt idx="479">
                  <c:v>1.348379</c:v>
                </c:pt>
                <c:pt idx="480">
                  <c:v>1.307501</c:v>
                </c:pt>
                <c:pt idx="481">
                  <c:v>1.097723</c:v>
                </c:pt>
                <c:pt idx="482">
                  <c:v>0.76959</c:v>
                </c:pt>
                <c:pt idx="483">
                  <c:v>0.67932599999999999</c:v>
                </c:pt>
                <c:pt idx="484">
                  <c:v>0.61016899999999996</c:v>
                </c:pt>
                <c:pt idx="485">
                  <c:v>0.56274199999999996</c:v>
                </c:pt>
                <c:pt idx="486">
                  <c:v>0.50815500000000002</c:v>
                </c:pt>
                <c:pt idx="487">
                  <c:v>0.429317</c:v>
                </c:pt>
                <c:pt idx="488">
                  <c:v>0.37834899999999999</c:v>
                </c:pt>
                <c:pt idx="489">
                  <c:v>0.26895599999999997</c:v>
                </c:pt>
                <c:pt idx="490">
                  <c:v>4.2347999999999997E-2</c:v>
                </c:pt>
                <c:pt idx="491">
                  <c:v>-0.15487999999999999</c:v>
                </c:pt>
                <c:pt idx="492">
                  <c:v>-0.26405400000000001</c:v>
                </c:pt>
                <c:pt idx="493">
                  <c:v>-0.29872500000000002</c:v>
                </c:pt>
                <c:pt idx="494">
                  <c:v>-0.229763</c:v>
                </c:pt>
                <c:pt idx="495">
                  <c:v>-0.21671299999999999</c:v>
                </c:pt>
                <c:pt idx="496">
                  <c:v>-0.15384300000000001</c:v>
                </c:pt>
                <c:pt idx="497">
                  <c:v>1.7714000000000001E-2</c:v>
                </c:pt>
                <c:pt idx="498">
                  <c:v>9.1937000000000005E-2</c:v>
                </c:pt>
                <c:pt idx="499">
                  <c:v>0.110651</c:v>
                </c:pt>
                <c:pt idx="500">
                  <c:v>0.14084099999999999</c:v>
                </c:pt>
                <c:pt idx="501">
                  <c:v>0.35478199999999999</c:v>
                </c:pt>
                <c:pt idx="502">
                  <c:v>1.0007079999999999</c:v>
                </c:pt>
                <c:pt idx="503">
                  <c:v>1.5271440000000001</c:v>
                </c:pt>
                <c:pt idx="504">
                  <c:v>1.664372</c:v>
                </c:pt>
                <c:pt idx="505">
                  <c:v>1.6164989999999999</c:v>
                </c:pt>
                <c:pt idx="506">
                  <c:v>1.483349</c:v>
                </c:pt>
                <c:pt idx="507">
                  <c:v>1.321699</c:v>
                </c:pt>
                <c:pt idx="508">
                  <c:v>1.1344449999999999</c:v>
                </c:pt>
                <c:pt idx="509">
                  <c:v>0.95862800000000004</c:v>
                </c:pt>
                <c:pt idx="510">
                  <c:v>0.90737999999999996</c:v>
                </c:pt>
                <c:pt idx="511">
                  <c:v>0.84786700000000004</c:v>
                </c:pt>
                <c:pt idx="512">
                  <c:v>0.71635199999999999</c:v>
                </c:pt>
                <c:pt idx="513">
                  <c:v>0.69288899999999998</c:v>
                </c:pt>
                <c:pt idx="514">
                  <c:v>0.66272399999999998</c:v>
                </c:pt>
                <c:pt idx="515">
                  <c:v>0.60051299999999996</c:v>
                </c:pt>
                <c:pt idx="516">
                  <c:v>0.50147699999999995</c:v>
                </c:pt>
                <c:pt idx="517">
                  <c:v>0.305591</c:v>
                </c:pt>
                <c:pt idx="518">
                  <c:v>0.17565800000000001</c:v>
                </c:pt>
                <c:pt idx="519">
                  <c:v>5.1407000000000001E-2</c:v>
                </c:pt>
                <c:pt idx="520">
                  <c:v>8.5520000000000006E-3</c:v>
                </c:pt>
                <c:pt idx="521">
                  <c:v>9.6869999999999994E-3</c:v>
                </c:pt>
                <c:pt idx="522">
                  <c:v>9.6868999999999997E-2</c:v>
                </c:pt>
                <c:pt idx="523">
                  <c:v>0.13009799999999999</c:v>
                </c:pt>
                <c:pt idx="524">
                  <c:v>0.14402699999999999</c:v>
                </c:pt>
                <c:pt idx="525">
                  <c:v>0.135042</c:v>
                </c:pt>
                <c:pt idx="526">
                  <c:v>0.120259</c:v>
                </c:pt>
                <c:pt idx="527">
                  <c:v>-1.6957E-2</c:v>
                </c:pt>
                <c:pt idx="528">
                  <c:v>-4.1879E-2</c:v>
                </c:pt>
                <c:pt idx="529">
                  <c:v>0.129799</c:v>
                </c:pt>
                <c:pt idx="530">
                  <c:v>0.35838399999999998</c:v>
                </c:pt>
                <c:pt idx="531">
                  <c:v>0.89967699999999995</c:v>
                </c:pt>
                <c:pt idx="532">
                  <c:v>1.311177</c:v>
                </c:pt>
                <c:pt idx="533">
                  <c:v>1.467692</c:v>
                </c:pt>
                <c:pt idx="534">
                  <c:v>1.7472019999999999</c:v>
                </c:pt>
                <c:pt idx="535">
                  <c:v>1.631032</c:v>
                </c:pt>
                <c:pt idx="536">
                  <c:v>1.592627</c:v>
                </c:pt>
                <c:pt idx="537">
                  <c:v>1.51678</c:v>
                </c:pt>
                <c:pt idx="538">
                  <c:v>1.462529</c:v>
                </c:pt>
                <c:pt idx="539">
                  <c:v>1.435317</c:v>
                </c:pt>
                <c:pt idx="540">
                  <c:v>1.4026000000000001</c:v>
                </c:pt>
                <c:pt idx="541">
                  <c:v>1.212415</c:v>
                </c:pt>
                <c:pt idx="542">
                  <c:v>0.93655600000000006</c:v>
                </c:pt>
                <c:pt idx="543">
                  <c:v>0.62824899999999995</c:v>
                </c:pt>
                <c:pt idx="544">
                  <c:v>0.56872400000000001</c:v>
                </c:pt>
                <c:pt idx="545">
                  <c:v>0.45552100000000001</c:v>
                </c:pt>
                <c:pt idx="546">
                  <c:v>0.34950300000000001</c:v>
                </c:pt>
                <c:pt idx="547">
                  <c:v>-2.2039999999999998E-3</c:v>
                </c:pt>
                <c:pt idx="548">
                  <c:v>-0.31645000000000001</c:v>
                </c:pt>
                <c:pt idx="549">
                  <c:v>-0.35268300000000002</c:v>
                </c:pt>
                <c:pt idx="550">
                  <c:v>-0.259635</c:v>
                </c:pt>
                <c:pt idx="551">
                  <c:v>-0.227907</c:v>
                </c:pt>
                <c:pt idx="552">
                  <c:v>-0.136911</c:v>
                </c:pt>
                <c:pt idx="553">
                  <c:v>-6.2589000000000006E-2</c:v>
                </c:pt>
                <c:pt idx="554">
                  <c:v>-1.0585000000000001E-2</c:v>
                </c:pt>
                <c:pt idx="555">
                  <c:v>0.11078</c:v>
                </c:pt>
                <c:pt idx="556">
                  <c:v>0.24789700000000001</c:v>
                </c:pt>
                <c:pt idx="557">
                  <c:v>0.75508699999999995</c:v>
                </c:pt>
                <c:pt idx="558">
                  <c:v>1.084344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941-496A-8425-6A0AA910F285}"/>
            </c:ext>
          </c:extLst>
        </c:ser>
        <c:ser>
          <c:idx val="5"/>
          <c:order val="5"/>
          <c:tx>
            <c:strRef>
              <c:f>Sheet1!$Q$1</c:f>
              <c:strCache>
                <c:ptCount val="1"/>
                <c:pt idx="0">
                  <c:v>avg_z_3L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Sheet1!$A$2:$A$776</c:f>
              <c:numCache>
                <c:formatCode>General</c:formatCode>
                <c:ptCount val="775"/>
                <c:pt idx="0">
                  <c:v>0.229934</c:v>
                </c:pt>
                <c:pt idx="1">
                  <c:v>0.22773599999999999</c:v>
                </c:pt>
                <c:pt idx="2">
                  <c:v>0.23139799999999999</c:v>
                </c:pt>
                <c:pt idx="3">
                  <c:v>0.232131</c:v>
                </c:pt>
                <c:pt idx="4">
                  <c:v>0.2303</c:v>
                </c:pt>
                <c:pt idx="5">
                  <c:v>0.23286299999999999</c:v>
                </c:pt>
                <c:pt idx="6">
                  <c:v>0.23188700000000001</c:v>
                </c:pt>
                <c:pt idx="7">
                  <c:v>0.22920099999999999</c:v>
                </c:pt>
                <c:pt idx="8">
                  <c:v>0.22895699999999999</c:v>
                </c:pt>
                <c:pt idx="9">
                  <c:v>0.232375</c:v>
                </c:pt>
                <c:pt idx="10">
                  <c:v>0.229689</c:v>
                </c:pt>
                <c:pt idx="11">
                  <c:v>0.23066600000000001</c:v>
                </c:pt>
                <c:pt idx="12">
                  <c:v>0.232131</c:v>
                </c:pt>
                <c:pt idx="13">
                  <c:v>0.23164299999999999</c:v>
                </c:pt>
                <c:pt idx="14">
                  <c:v>0.227492</c:v>
                </c:pt>
                <c:pt idx="15">
                  <c:v>0.22920099999999999</c:v>
                </c:pt>
                <c:pt idx="16">
                  <c:v>0.23139799999999999</c:v>
                </c:pt>
                <c:pt idx="17">
                  <c:v>0.226882</c:v>
                </c:pt>
                <c:pt idx="18">
                  <c:v>0.231154</c:v>
                </c:pt>
                <c:pt idx="19">
                  <c:v>0.22895699999999999</c:v>
                </c:pt>
                <c:pt idx="20">
                  <c:v>0.22846900000000001</c:v>
                </c:pt>
                <c:pt idx="21">
                  <c:v>0.23005600000000001</c:v>
                </c:pt>
                <c:pt idx="22">
                  <c:v>0.232131</c:v>
                </c:pt>
                <c:pt idx="23">
                  <c:v>0.232131</c:v>
                </c:pt>
                <c:pt idx="24">
                  <c:v>0.23042199999999999</c:v>
                </c:pt>
                <c:pt idx="25">
                  <c:v>0.22883500000000001</c:v>
                </c:pt>
                <c:pt idx="26">
                  <c:v>0.22773599999999999</c:v>
                </c:pt>
                <c:pt idx="27">
                  <c:v>0.231154</c:v>
                </c:pt>
                <c:pt idx="28">
                  <c:v>0.229934</c:v>
                </c:pt>
                <c:pt idx="29">
                  <c:v>0.23078799999999999</c:v>
                </c:pt>
                <c:pt idx="30">
                  <c:v>0.23139799999999999</c:v>
                </c:pt>
                <c:pt idx="31">
                  <c:v>0.229934</c:v>
                </c:pt>
                <c:pt idx="32">
                  <c:v>0.23225299999999999</c:v>
                </c:pt>
                <c:pt idx="33">
                  <c:v>0.23103199999999999</c:v>
                </c:pt>
                <c:pt idx="34">
                  <c:v>0.234572</c:v>
                </c:pt>
                <c:pt idx="35">
                  <c:v>0.229934</c:v>
                </c:pt>
                <c:pt idx="36">
                  <c:v>0.22834599999999999</c:v>
                </c:pt>
                <c:pt idx="37">
                  <c:v>0.227858</c:v>
                </c:pt>
                <c:pt idx="38">
                  <c:v>0.232131</c:v>
                </c:pt>
                <c:pt idx="39">
                  <c:v>0.228713</c:v>
                </c:pt>
                <c:pt idx="40">
                  <c:v>0.23164299999999999</c:v>
                </c:pt>
                <c:pt idx="41">
                  <c:v>0.22822400000000001</c:v>
                </c:pt>
                <c:pt idx="42">
                  <c:v>0.23066600000000001</c:v>
                </c:pt>
                <c:pt idx="43">
                  <c:v>0.228713</c:v>
                </c:pt>
                <c:pt idx="44">
                  <c:v>0.23188700000000001</c:v>
                </c:pt>
                <c:pt idx="45">
                  <c:v>0.232131</c:v>
                </c:pt>
                <c:pt idx="46">
                  <c:v>0.227492</c:v>
                </c:pt>
                <c:pt idx="47">
                  <c:v>0.22944500000000001</c:v>
                </c:pt>
                <c:pt idx="48">
                  <c:v>0.22724800000000001</c:v>
                </c:pt>
                <c:pt idx="49">
                  <c:v>0.23103199999999999</c:v>
                </c:pt>
                <c:pt idx="50">
                  <c:v>0.23164299999999999</c:v>
                </c:pt>
                <c:pt idx="51">
                  <c:v>0.230544</c:v>
                </c:pt>
                <c:pt idx="52">
                  <c:v>0.22651499999999999</c:v>
                </c:pt>
                <c:pt idx="53">
                  <c:v>0.23091</c:v>
                </c:pt>
                <c:pt idx="54">
                  <c:v>0.232375</c:v>
                </c:pt>
                <c:pt idx="55">
                  <c:v>0.22895699999999999</c:v>
                </c:pt>
                <c:pt idx="56">
                  <c:v>0.23091</c:v>
                </c:pt>
                <c:pt idx="57">
                  <c:v>0.23017799999999999</c:v>
                </c:pt>
                <c:pt idx="58">
                  <c:v>0.23432800000000001</c:v>
                </c:pt>
                <c:pt idx="59">
                  <c:v>0.23042199999999999</c:v>
                </c:pt>
                <c:pt idx="60">
                  <c:v>0.23139799999999999</c:v>
                </c:pt>
                <c:pt idx="61">
                  <c:v>0.23042199999999999</c:v>
                </c:pt>
                <c:pt idx="62">
                  <c:v>0.22944500000000001</c:v>
                </c:pt>
                <c:pt idx="63">
                  <c:v>0.23164299999999999</c:v>
                </c:pt>
                <c:pt idx="64">
                  <c:v>0.23286299999999999</c:v>
                </c:pt>
                <c:pt idx="65">
                  <c:v>0.23383999999999999</c:v>
                </c:pt>
                <c:pt idx="66">
                  <c:v>0.23017799999999999</c:v>
                </c:pt>
                <c:pt idx="67">
                  <c:v>0.23091</c:v>
                </c:pt>
                <c:pt idx="68">
                  <c:v>0.229934</c:v>
                </c:pt>
                <c:pt idx="69">
                  <c:v>0.23078799999999999</c:v>
                </c:pt>
                <c:pt idx="70">
                  <c:v>0.23078799999999999</c:v>
                </c:pt>
                <c:pt idx="71">
                  <c:v>0.22822400000000001</c:v>
                </c:pt>
                <c:pt idx="72">
                  <c:v>0.23042199999999999</c:v>
                </c:pt>
                <c:pt idx="73">
                  <c:v>0.23017799999999999</c:v>
                </c:pt>
                <c:pt idx="74">
                  <c:v>0.233352</c:v>
                </c:pt>
                <c:pt idx="75">
                  <c:v>0.23261899999999999</c:v>
                </c:pt>
                <c:pt idx="76">
                  <c:v>0.23091</c:v>
                </c:pt>
                <c:pt idx="77">
                  <c:v>0.226271</c:v>
                </c:pt>
                <c:pt idx="78">
                  <c:v>0.23139799999999999</c:v>
                </c:pt>
                <c:pt idx="79">
                  <c:v>0.22651499999999999</c:v>
                </c:pt>
                <c:pt idx="80">
                  <c:v>0.23200899999999999</c:v>
                </c:pt>
                <c:pt idx="81">
                  <c:v>0.23042199999999999</c:v>
                </c:pt>
                <c:pt idx="82">
                  <c:v>0.230544</c:v>
                </c:pt>
                <c:pt idx="83">
                  <c:v>0.23164299999999999</c:v>
                </c:pt>
                <c:pt idx="84">
                  <c:v>0.229689</c:v>
                </c:pt>
                <c:pt idx="85">
                  <c:v>0.22944500000000001</c:v>
                </c:pt>
                <c:pt idx="86">
                  <c:v>0.23432800000000001</c:v>
                </c:pt>
                <c:pt idx="87">
                  <c:v>0.22822400000000001</c:v>
                </c:pt>
                <c:pt idx="88">
                  <c:v>0.229689</c:v>
                </c:pt>
                <c:pt idx="89">
                  <c:v>0.23310700000000001</c:v>
                </c:pt>
                <c:pt idx="90">
                  <c:v>0.227492</c:v>
                </c:pt>
                <c:pt idx="91">
                  <c:v>0.229689</c:v>
                </c:pt>
                <c:pt idx="92">
                  <c:v>0.22724800000000001</c:v>
                </c:pt>
                <c:pt idx="93">
                  <c:v>0.229689</c:v>
                </c:pt>
                <c:pt idx="94">
                  <c:v>0.227492</c:v>
                </c:pt>
                <c:pt idx="95">
                  <c:v>0.22797999999999999</c:v>
                </c:pt>
                <c:pt idx="96">
                  <c:v>0.23066600000000001</c:v>
                </c:pt>
                <c:pt idx="97">
                  <c:v>0.22920099999999999</c:v>
                </c:pt>
                <c:pt idx="98">
                  <c:v>0.23042199999999999</c:v>
                </c:pt>
                <c:pt idx="99">
                  <c:v>0.229934</c:v>
                </c:pt>
                <c:pt idx="100">
                  <c:v>0.23139799999999999</c:v>
                </c:pt>
                <c:pt idx="101">
                  <c:v>0.232131</c:v>
                </c:pt>
                <c:pt idx="102">
                  <c:v>0.22736999999999999</c:v>
                </c:pt>
                <c:pt idx="103">
                  <c:v>0.22773599999999999</c:v>
                </c:pt>
                <c:pt idx="104">
                  <c:v>0.228713</c:v>
                </c:pt>
                <c:pt idx="105">
                  <c:v>0.23127600000000001</c:v>
                </c:pt>
                <c:pt idx="106">
                  <c:v>0.228713</c:v>
                </c:pt>
                <c:pt idx="107">
                  <c:v>0.22981099999999999</c:v>
                </c:pt>
                <c:pt idx="108">
                  <c:v>0.23261899999999999</c:v>
                </c:pt>
                <c:pt idx="109">
                  <c:v>0.231765</c:v>
                </c:pt>
                <c:pt idx="110">
                  <c:v>0.232375</c:v>
                </c:pt>
                <c:pt idx="111">
                  <c:v>0.229689</c:v>
                </c:pt>
                <c:pt idx="112">
                  <c:v>0.23188700000000001</c:v>
                </c:pt>
                <c:pt idx="113">
                  <c:v>0.23017799999999999</c:v>
                </c:pt>
                <c:pt idx="114">
                  <c:v>0.22797999999999999</c:v>
                </c:pt>
                <c:pt idx="115">
                  <c:v>0.23383999999999999</c:v>
                </c:pt>
                <c:pt idx="116">
                  <c:v>0.22651499999999999</c:v>
                </c:pt>
                <c:pt idx="117">
                  <c:v>0.228713</c:v>
                </c:pt>
                <c:pt idx="118">
                  <c:v>0.22736999999999999</c:v>
                </c:pt>
                <c:pt idx="119">
                  <c:v>0.23139799999999999</c:v>
                </c:pt>
                <c:pt idx="120">
                  <c:v>0.23164299999999999</c:v>
                </c:pt>
                <c:pt idx="121">
                  <c:v>0.229689</c:v>
                </c:pt>
                <c:pt idx="122">
                  <c:v>0.22724800000000001</c:v>
                </c:pt>
                <c:pt idx="123">
                  <c:v>0.229934</c:v>
                </c:pt>
                <c:pt idx="124">
                  <c:v>0.232131</c:v>
                </c:pt>
                <c:pt idx="125">
                  <c:v>0.230544</c:v>
                </c:pt>
                <c:pt idx="126">
                  <c:v>0.22797999999999999</c:v>
                </c:pt>
                <c:pt idx="127">
                  <c:v>0.229934</c:v>
                </c:pt>
                <c:pt idx="128">
                  <c:v>0.22797999999999999</c:v>
                </c:pt>
                <c:pt idx="129">
                  <c:v>0.23188700000000001</c:v>
                </c:pt>
                <c:pt idx="130">
                  <c:v>0.22724800000000001</c:v>
                </c:pt>
                <c:pt idx="131">
                  <c:v>0.23286299999999999</c:v>
                </c:pt>
                <c:pt idx="132">
                  <c:v>0.23139799999999999</c:v>
                </c:pt>
                <c:pt idx="133">
                  <c:v>0.23042199999999999</c:v>
                </c:pt>
                <c:pt idx="134">
                  <c:v>0.2303</c:v>
                </c:pt>
                <c:pt idx="135">
                  <c:v>0.22773599999999999</c:v>
                </c:pt>
                <c:pt idx="136">
                  <c:v>0.22920099999999999</c:v>
                </c:pt>
                <c:pt idx="137">
                  <c:v>0.23408399999999999</c:v>
                </c:pt>
                <c:pt idx="138">
                  <c:v>0.22529399999999999</c:v>
                </c:pt>
                <c:pt idx="139">
                  <c:v>0.228713</c:v>
                </c:pt>
                <c:pt idx="140">
                  <c:v>0.23017799999999999</c:v>
                </c:pt>
                <c:pt idx="141">
                  <c:v>0.23310700000000001</c:v>
                </c:pt>
                <c:pt idx="142">
                  <c:v>0.23139799999999999</c:v>
                </c:pt>
                <c:pt idx="143">
                  <c:v>0.23249700000000001</c:v>
                </c:pt>
                <c:pt idx="144">
                  <c:v>0.232985</c:v>
                </c:pt>
                <c:pt idx="145">
                  <c:v>0.231154</c:v>
                </c:pt>
                <c:pt idx="146">
                  <c:v>0.22834599999999999</c:v>
                </c:pt>
                <c:pt idx="147">
                  <c:v>0.23005600000000001</c:v>
                </c:pt>
                <c:pt idx="148">
                  <c:v>0.23127600000000001</c:v>
                </c:pt>
                <c:pt idx="149">
                  <c:v>0.23383999999999999</c:v>
                </c:pt>
                <c:pt idx="150">
                  <c:v>0.23164299999999999</c:v>
                </c:pt>
                <c:pt idx="151">
                  <c:v>0.22773599999999999</c:v>
                </c:pt>
                <c:pt idx="152">
                  <c:v>0.229689</c:v>
                </c:pt>
                <c:pt idx="153">
                  <c:v>0.228713</c:v>
                </c:pt>
                <c:pt idx="154">
                  <c:v>0.22675899999999999</c:v>
                </c:pt>
                <c:pt idx="155">
                  <c:v>0.23139799999999999</c:v>
                </c:pt>
                <c:pt idx="156">
                  <c:v>0.22553899999999999</c:v>
                </c:pt>
                <c:pt idx="157">
                  <c:v>0.229079</c:v>
                </c:pt>
                <c:pt idx="158">
                  <c:v>0.22981099999999999</c:v>
                </c:pt>
                <c:pt idx="159">
                  <c:v>0.22981099999999999</c:v>
                </c:pt>
                <c:pt idx="160">
                  <c:v>0.22956699999999999</c:v>
                </c:pt>
                <c:pt idx="161">
                  <c:v>0.231154</c:v>
                </c:pt>
                <c:pt idx="162">
                  <c:v>0.230544</c:v>
                </c:pt>
                <c:pt idx="163">
                  <c:v>0.23091</c:v>
                </c:pt>
                <c:pt idx="164">
                  <c:v>0.234572</c:v>
                </c:pt>
                <c:pt idx="165">
                  <c:v>0.231154</c:v>
                </c:pt>
                <c:pt idx="166">
                  <c:v>0.229689</c:v>
                </c:pt>
                <c:pt idx="167">
                  <c:v>0.232131</c:v>
                </c:pt>
                <c:pt idx="168">
                  <c:v>0.22529399999999999</c:v>
                </c:pt>
                <c:pt idx="169">
                  <c:v>0.23164299999999999</c:v>
                </c:pt>
                <c:pt idx="170">
                  <c:v>0.226882</c:v>
                </c:pt>
                <c:pt idx="171">
                  <c:v>0.232131</c:v>
                </c:pt>
                <c:pt idx="172">
                  <c:v>0.23042199999999999</c:v>
                </c:pt>
                <c:pt idx="173">
                  <c:v>0.22724800000000001</c:v>
                </c:pt>
                <c:pt idx="174">
                  <c:v>0.23310700000000001</c:v>
                </c:pt>
                <c:pt idx="175">
                  <c:v>0.23005600000000001</c:v>
                </c:pt>
                <c:pt idx="176">
                  <c:v>0.22822400000000001</c:v>
                </c:pt>
                <c:pt idx="177">
                  <c:v>0.229934</c:v>
                </c:pt>
                <c:pt idx="178">
                  <c:v>0.22920099999999999</c:v>
                </c:pt>
                <c:pt idx="179">
                  <c:v>0.23042199999999999</c:v>
                </c:pt>
                <c:pt idx="180">
                  <c:v>0.22895699999999999</c:v>
                </c:pt>
                <c:pt idx="181">
                  <c:v>0.23200899999999999</c:v>
                </c:pt>
                <c:pt idx="182">
                  <c:v>0.23042199999999999</c:v>
                </c:pt>
                <c:pt idx="183">
                  <c:v>0.22846900000000001</c:v>
                </c:pt>
                <c:pt idx="184">
                  <c:v>0.22602700000000001</c:v>
                </c:pt>
                <c:pt idx="185">
                  <c:v>0.23103199999999999</c:v>
                </c:pt>
                <c:pt idx="186">
                  <c:v>0.233596</c:v>
                </c:pt>
                <c:pt idx="187">
                  <c:v>0.22663700000000001</c:v>
                </c:pt>
                <c:pt idx="188">
                  <c:v>0.23310700000000001</c:v>
                </c:pt>
                <c:pt idx="189">
                  <c:v>0.22846900000000001</c:v>
                </c:pt>
                <c:pt idx="190">
                  <c:v>0.23164299999999999</c:v>
                </c:pt>
                <c:pt idx="191">
                  <c:v>0.22883500000000001</c:v>
                </c:pt>
                <c:pt idx="192">
                  <c:v>0.23188700000000001</c:v>
                </c:pt>
                <c:pt idx="193">
                  <c:v>0.229689</c:v>
                </c:pt>
                <c:pt idx="194">
                  <c:v>0.23164299999999999</c:v>
                </c:pt>
                <c:pt idx="195">
                  <c:v>0.23188700000000001</c:v>
                </c:pt>
                <c:pt idx="196">
                  <c:v>0.229689</c:v>
                </c:pt>
                <c:pt idx="197">
                  <c:v>0.23017799999999999</c:v>
                </c:pt>
                <c:pt idx="198">
                  <c:v>0.22773599999999999</c:v>
                </c:pt>
                <c:pt idx="199">
                  <c:v>0.23261899999999999</c:v>
                </c:pt>
                <c:pt idx="200">
                  <c:v>0.23042199999999999</c:v>
                </c:pt>
                <c:pt idx="201">
                  <c:v>0.23066600000000001</c:v>
                </c:pt>
                <c:pt idx="202">
                  <c:v>0.22846900000000001</c:v>
                </c:pt>
                <c:pt idx="203">
                  <c:v>0.23066600000000001</c:v>
                </c:pt>
                <c:pt idx="204">
                  <c:v>0.23506099999999999</c:v>
                </c:pt>
                <c:pt idx="205">
                  <c:v>0.23042199999999999</c:v>
                </c:pt>
                <c:pt idx="206">
                  <c:v>0.23432800000000001</c:v>
                </c:pt>
                <c:pt idx="207">
                  <c:v>0.23091</c:v>
                </c:pt>
                <c:pt idx="208">
                  <c:v>0.228713</c:v>
                </c:pt>
                <c:pt idx="209">
                  <c:v>0.23091</c:v>
                </c:pt>
                <c:pt idx="210">
                  <c:v>0.22773599999999999</c:v>
                </c:pt>
                <c:pt idx="211">
                  <c:v>0.228102</c:v>
                </c:pt>
                <c:pt idx="212">
                  <c:v>0.22651499999999999</c:v>
                </c:pt>
                <c:pt idx="213">
                  <c:v>0.226271</c:v>
                </c:pt>
                <c:pt idx="214">
                  <c:v>0.229689</c:v>
                </c:pt>
                <c:pt idx="215">
                  <c:v>0.228713</c:v>
                </c:pt>
                <c:pt idx="216">
                  <c:v>0.23139799999999999</c:v>
                </c:pt>
                <c:pt idx="217">
                  <c:v>0.23042199999999999</c:v>
                </c:pt>
                <c:pt idx="218">
                  <c:v>0.232131</c:v>
                </c:pt>
                <c:pt idx="219">
                  <c:v>0.23066600000000001</c:v>
                </c:pt>
                <c:pt idx="220">
                  <c:v>0.229689</c:v>
                </c:pt>
                <c:pt idx="221">
                  <c:v>0.231154</c:v>
                </c:pt>
                <c:pt idx="222">
                  <c:v>0.229689</c:v>
                </c:pt>
                <c:pt idx="223">
                  <c:v>0.23066600000000001</c:v>
                </c:pt>
                <c:pt idx="224">
                  <c:v>0.22822400000000001</c:v>
                </c:pt>
                <c:pt idx="225">
                  <c:v>0.22920099999999999</c:v>
                </c:pt>
                <c:pt idx="226">
                  <c:v>0.233596</c:v>
                </c:pt>
                <c:pt idx="227">
                  <c:v>0.23310700000000001</c:v>
                </c:pt>
                <c:pt idx="228">
                  <c:v>0.23261899999999999</c:v>
                </c:pt>
                <c:pt idx="229">
                  <c:v>0.232375</c:v>
                </c:pt>
                <c:pt idx="230">
                  <c:v>0.232131</c:v>
                </c:pt>
                <c:pt idx="231">
                  <c:v>0.226271</c:v>
                </c:pt>
                <c:pt idx="232">
                  <c:v>0.23261899999999999</c:v>
                </c:pt>
                <c:pt idx="233">
                  <c:v>0.23261899999999999</c:v>
                </c:pt>
                <c:pt idx="234">
                  <c:v>0.23408399999999999</c:v>
                </c:pt>
                <c:pt idx="235">
                  <c:v>0.23164299999999999</c:v>
                </c:pt>
                <c:pt idx="236">
                  <c:v>0.229934</c:v>
                </c:pt>
                <c:pt idx="237">
                  <c:v>0.228713</c:v>
                </c:pt>
                <c:pt idx="238">
                  <c:v>0.22956699999999999</c:v>
                </c:pt>
                <c:pt idx="239">
                  <c:v>0.23127600000000001</c:v>
                </c:pt>
                <c:pt idx="240">
                  <c:v>0.22651499999999999</c:v>
                </c:pt>
                <c:pt idx="241">
                  <c:v>0.229689</c:v>
                </c:pt>
                <c:pt idx="242">
                  <c:v>0.22883500000000001</c:v>
                </c:pt>
                <c:pt idx="243">
                  <c:v>0.23200899999999999</c:v>
                </c:pt>
                <c:pt idx="244">
                  <c:v>0.22944500000000001</c:v>
                </c:pt>
                <c:pt idx="245">
                  <c:v>0.23225299999999999</c:v>
                </c:pt>
                <c:pt idx="246">
                  <c:v>0.22822400000000001</c:v>
                </c:pt>
                <c:pt idx="247">
                  <c:v>0.23310700000000001</c:v>
                </c:pt>
                <c:pt idx="248">
                  <c:v>0.23127600000000001</c:v>
                </c:pt>
                <c:pt idx="249">
                  <c:v>0.22920099999999999</c:v>
                </c:pt>
                <c:pt idx="250">
                  <c:v>0.23432800000000001</c:v>
                </c:pt>
                <c:pt idx="251">
                  <c:v>0.229689</c:v>
                </c:pt>
                <c:pt idx="252">
                  <c:v>0.23188700000000001</c:v>
                </c:pt>
                <c:pt idx="253">
                  <c:v>0.229689</c:v>
                </c:pt>
                <c:pt idx="254">
                  <c:v>0.228713</c:v>
                </c:pt>
                <c:pt idx="255">
                  <c:v>0.22895699999999999</c:v>
                </c:pt>
                <c:pt idx="256">
                  <c:v>0.23066600000000001</c:v>
                </c:pt>
                <c:pt idx="257">
                  <c:v>0.23042199999999999</c:v>
                </c:pt>
                <c:pt idx="258">
                  <c:v>0.22822400000000001</c:v>
                </c:pt>
                <c:pt idx="259">
                  <c:v>0.23005600000000001</c:v>
                </c:pt>
                <c:pt idx="260">
                  <c:v>0.22773599999999999</c:v>
                </c:pt>
                <c:pt idx="261">
                  <c:v>0.232985</c:v>
                </c:pt>
                <c:pt idx="262">
                  <c:v>0.22846900000000001</c:v>
                </c:pt>
                <c:pt idx="263">
                  <c:v>0.23091</c:v>
                </c:pt>
                <c:pt idx="264">
                  <c:v>0.22944500000000001</c:v>
                </c:pt>
                <c:pt idx="265">
                  <c:v>0.22773599999999999</c:v>
                </c:pt>
                <c:pt idx="266">
                  <c:v>0.23188700000000001</c:v>
                </c:pt>
                <c:pt idx="267">
                  <c:v>0.23066600000000001</c:v>
                </c:pt>
                <c:pt idx="268">
                  <c:v>0.22773599999999999</c:v>
                </c:pt>
                <c:pt idx="269">
                  <c:v>0.23091</c:v>
                </c:pt>
                <c:pt idx="270">
                  <c:v>0.228102</c:v>
                </c:pt>
                <c:pt idx="271">
                  <c:v>0.2303</c:v>
                </c:pt>
                <c:pt idx="272">
                  <c:v>0.229689</c:v>
                </c:pt>
                <c:pt idx="273">
                  <c:v>0.23383999999999999</c:v>
                </c:pt>
                <c:pt idx="274">
                  <c:v>0.23103199999999999</c:v>
                </c:pt>
                <c:pt idx="275">
                  <c:v>0.23408399999999999</c:v>
                </c:pt>
                <c:pt idx="276">
                  <c:v>0.23091</c:v>
                </c:pt>
                <c:pt idx="277">
                  <c:v>0.22578300000000001</c:v>
                </c:pt>
                <c:pt idx="278">
                  <c:v>0.229689</c:v>
                </c:pt>
                <c:pt idx="279">
                  <c:v>0.23017799999999999</c:v>
                </c:pt>
                <c:pt idx="280">
                  <c:v>0.229079</c:v>
                </c:pt>
                <c:pt idx="281">
                  <c:v>0.22431799999999999</c:v>
                </c:pt>
                <c:pt idx="282">
                  <c:v>0.22895699999999999</c:v>
                </c:pt>
                <c:pt idx="283">
                  <c:v>0.22981099999999999</c:v>
                </c:pt>
                <c:pt idx="284">
                  <c:v>0.23164299999999999</c:v>
                </c:pt>
                <c:pt idx="285">
                  <c:v>0.23042199999999999</c:v>
                </c:pt>
                <c:pt idx="286">
                  <c:v>0.22578300000000001</c:v>
                </c:pt>
                <c:pt idx="287">
                  <c:v>0.229934</c:v>
                </c:pt>
                <c:pt idx="288">
                  <c:v>0.229934</c:v>
                </c:pt>
                <c:pt idx="289">
                  <c:v>0.23286299999999999</c:v>
                </c:pt>
                <c:pt idx="290">
                  <c:v>0.23042199999999999</c:v>
                </c:pt>
                <c:pt idx="291">
                  <c:v>0.22944500000000001</c:v>
                </c:pt>
                <c:pt idx="292">
                  <c:v>0.23139799999999999</c:v>
                </c:pt>
                <c:pt idx="293">
                  <c:v>0.22846900000000001</c:v>
                </c:pt>
                <c:pt idx="294">
                  <c:v>0.228713</c:v>
                </c:pt>
                <c:pt idx="295">
                  <c:v>0.23261899999999999</c:v>
                </c:pt>
                <c:pt idx="296">
                  <c:v>0.229689</c:v>
                </c:pt>
                <c:pt idx="297">
                  <c:v>0.23017799999999999</c:v>
                </c:pt>
                <c:pt idx="298">
                  <c:v>0.23188700000000001</c:v>
                </c:pt>
                <c:pt idx="299">
                  <c:v>0.228713</c:v>
                </c:pt>
                <c:pt idx="300">
                  <c:v>0.229689</c:v>
                </c:pt>
                <c:pt idx="301">
                  <c:v>0.23091</c:v>
                </c:pt>
                <c:pt idx="302">
                  <c:v>0.23322999999999999</c:v>
                </c:pt>
                <c:pt idx="303">
                  <c:v>0.232741</c:v>
                </c:pt>
                <c:pt idx="304">
                  <c:v>0.22773599999999999</c:v>
                </c:pt>
                <c:pt idx="305">
                  <c:v>0.231154</c:v>
                </c:pt>
                <c:pt idx="306">
                  <c:v>0.231154</c:v>
                </c:pt>
                <c:pt idx="307">
                  <c:v>0.22846900000000001</c:v>
                </c:pt>
                <c:pt idx="308">
                  <c:v>0.23066600000000001</c:v>
                </c:pt>
                <c:pt idx="309">
                  <c:v>0.23091</c:v>
                </c:pt>
                <c:pt idx="310">
                  <c:v>0.23017799999999999</c:v>
                </c:pt>
                <c:pt idx="311">
                  <c:v>0.229934</c:v>
                </c:pt>
                <c:pt idx="312">
                  <c:v>0.22944500000000001</c:v>
                </c:pt>
                <c:pt idx="313">
                  <c:v>0.23042199999999999</c:v>
                </c:pt>
                <c:pt idx="314">
                  <c:v>0.23042199999999999</c:v>
                </c:pt>
                <c:pt idx="315">
                  <c:v>0.23164299999999999</c:v>
                </c:pt>
                <c:pt idx="316">
                  <c:v>0.227492</c:v>
                </c:pt>
                <c:pt idx="317">
                  <c:v>0.231521</c:v>
                </c:pt>
                <c:pt idx="318">
                  <c:v>0.22761400000000001</c:v>
                </c:pt>
                <c:pt idx="319">
                  <c:v>0.23286299999999999</c:v>
                </c:pt>
                <c:pt idx="320">
                  <c:v>0.23383999999999999</c:v>
                </c:pt>
                <c:pt idx="321">
                  <c:v>0.229934</c:v>
                </c:pt>
                <c:pt idx="322">
                  <c:v>0.231154</c:v>
                </c:pt>
                <c:pt idx="323">
                  <c:v>0.23078799999999999</c:v>
                </c:pt>
                <c:pt idx="324">
                  <c:v>0.22956699999999999</c:v>
                </c:pt>
                <c:pt idx="325">
                  <c:v>0.23042199999999999</c:v>
                </c:pt>
                <c:pt idx="326">
                  <c:v>0.23005600000000001</c:v>
                </c:pt>
                <c:pt idx="327">
                  <c:v>0.231154</c:v>
                </c:pt>
                <c:pt idx="328">
                  <c:v>0.22981099999999999</c:v>
                </c:pt>
                <c:pt idx="329">
                  <c:v>0.2303</c:v>
                </c:pt>
                <c:pt idx="330">
                  <c:v>0.22920099999999999</c:v>
                </c:pt>
                <c:pt idx="331">
                  <c:v>0.23017799999999999</c:v>
                </c:pt>
                <c:pt idx="332">
                  <c:v>0.229934</c:v>
                </c:pt>
                <c:pt idx="333">
                  <c:v>0.23091</c:v>
                </c:pt>
                <c:pt idx="334">
                  <c:v>0.23261899999999999</c:v>
                </c:pt>
                <c:pt idx="335">
                  <c:v>0.22920099999999999</c:v>
                </c:pt>
                <c:pt idx="336">
                  <c:v>0.228713</c:v>
                </c:pt>
                <c:pt idx="337">
                  <c:v>0.22846900000000001</c:v>
                </c:pt>
                <c:pt idx="338">
                  <c:v>0.229934</c:v>
                </c:pt>
                <c:pt idx="339">
                  <c:v>0.23042199999999999</c:v>
                </c:pt>
                <c:pt idx="340">
                  <c:v>0.22773599999999999</c:v>
                </c:pt>
                <c:pt idx="341">
                  <c:v>0.22724800000000001</c:v>
                </c:pt>
                <c:pt idx="342">
                  <c:v>0.22981099999999999</c:v>
                </c:pt>
                <c:pt idx="343">
                  <c:v>0.22944500000000001</c:v>
                </c:pt>
                <c:pt idx="344">
                  <c:v>0.23188700000000001</c:v>
                </c:pt>
                <c:pt idx="345">
                  <c:v>0.233352</c:v>
                </c:pt>
                <c:pt idx="346">
                  <c:v>0.23042199999999999</c:v>
                </c:pt>
                <c:pt idx="347">
                  <c:v>0.233596</c:v>
                </c:pt>
                <c:pt idx="348">
                  <c:v>0.229689</c:v>
                </c:pt>
                <c:pt idx="349">
                  <c:v>0.229934</c:v>
                </c:pt>
                <c:pt idx="350">
                  <c:v>0.23408399999999999</c:v>
                </c:pt>
                <c:pt idx="351">
                  <c:v>0.22846900000000001</c:v>
                </c:pt>
                <c:pt idx="352">
                  <c:v>0.22773599999999999</c:v>
                </c:pt>
                <c:pt idx="353">
                  <c:v>0.229934</c:v>
                </c:pt>
                <c:pt idx="354">
                  <c:v>0.236037</c:v>
                </c:pt>
                <c:pt idx="355">
                  <c:v>0.228713</c:v>
                </c:pt>
                <c:pt idx="356">
                  <c:v>0.235427</c:v>
                </c:pt>
                <c:pt idx="357">
                  <c:v>0.22956699999999999</c:v>
                </c:pt>
                <c:pt idx="358">
                  <c:v>0.22553899999999999</c:v>
                </c:pt>
                <c:pt idx="359">
                  <c:v>0.233352</c:v>
                </c:pt>
                <c:pt idx="360">
                  <c:v>0.234572</c:v>
                </c:pt>
                <c:pt idx="361">
                  <c:v>0.23310700000000001</c:v>
                </c:pt>
                <c:pt idx="362">
                  <c:v>0.22602700000000001</c:v>
                </c:pt>
                <c:pt idx="363">
                  <c:v>0.22920099999999999</c:v>
                </c:pt>
                <c:pt idx="364">
                  <c:v>0.22822400000000001</c:v>
                </c:pt>
                <c:pt idx="365">
                  <c:v>0.22859099999999999</c:v>
                </c:pt>
                <c:pt idx="366">
                  <c:v>0.22700400000000001</c:v>
                </c:pt>
                <c:pt idx="367">
                  <c:v>0.2303</c:v>
                </c:pt>
                <c:pt idx="368">
                  <c:v>0.23066600000000001</c:v>
                </c:pt>
                <c:pt idx="369">
                  <c:v>0.23091</c:v>
                </c:pt>
                <c:pt idx="370">
                  <c:v>0.23188700000000001</c:v>
                </c:pt>
                <c:pt idx="371">
                  <c:v>0.229934</c:v>
                </c:pt>
                <c:pt idx="372">
                  <c:v>0.2303</c:v>
                </c:pt>
                <c:pt idx="373">
                  <c:v>0.23200899999999999</c:v>
                </c:pt>
                <c:pt idx="374">
                  <c:v>0.22761400000000001</c:v>
                </c:pt>
                <c:pt idx="375">
                  <c:v>0.23078799999999999</c:v>
                </c:pt>
                <c:pt idx="376">
                  <c:v>0.22883500000000001</c:v>
                </c:pt>
                <c:pt idx="377">
                  <c:v>0.23322999999999999</c:v>
                </c:pt>
                <c:pt idx="378">
                  <c:v>0.229079</c:v>
                </c:pt>
                <c:pt idx="379">
                  <c:v>0.23091</c:v>
                </c:pt>
                <c:pt idx="380">
                  <c:v>0.22724800000000001</c:v>
                </c:pt>
                <c:pt idx="381">
                  <c:v>0.23066600000000001</c:v>
                </c:pt>
                <c:pt idx="382">
                  <c:v>0.22883500000000001</c:v>
                </c:pt>
                <c:pt idx="383">
                  <c:v>0.227492</c:v>
                </c:pt>
                <c:pt idx="384">
                  <c:v>0.23042199999999999</c:v>
                </c:pt>
                <c:pt idx="385">
                  <c:v>0.23188700000000001</c:v>
                </c:pt>
                <c:pt idx="386">
                  <c:v>0.232131</c:v>
                </c:pt>
                <c:pt idx="387">
                  <c:v>0.229689</c:v>
                </c:pt>
                <c:pt idx="388">
                  <c:v>0.23225299999999999</c:v>
                </c:pt>
                <c:pt idx="389">
                  <c:v>0.22920099999999999</c:v>
                </c:pt>
                <c:pt idx="390">
                  <c:v>0.229934</c:v>
                </c:pt>
                <c:pt idx="391">
                  <c:v>0.23286299999999999</c:v>
                </c:pt>
                <c:pt idx="392">
                  <c:v>0.22846900000000001</c:v>
                </c:pt>
                <c:pt idx="393">
                  <c:v>0.227858</c:v>
                </c:pt>
                <c:pt idx="394">
                  <c:v>0.23139799999999999</c:v>
                </c:pt>
                <c:pt idx="395">
                  <c:v>0.22920099999999999</c:v>
                </c:pt>
                <c:pt idx="396">
                  <c:v>0.234817</c:v>
                </c:pt>
                <c:pt idx="397">
                  <c:v>0.23078799999999999</c:v>
                </c:pt>
                <c:pt idx="398">
                  <c:v>0.23091</c:v>
                </c:pt>
                <c:pt idx="399">
                  <c:v>0.23091</c:v>
                </c:pt>
                <c:pt idx="400">
                  <c:v>0.2303</c:v>
                </c:pt>
                <c:pt idx="401">
                  <c:v>0.23164299999999999</c:v>
                </c:pt>
                <c:pt idx="402">
                  <c:v>0.23091</c:v>
                </c:pt>
                <c:pt idx="403">
                  <c:v>0.227492</c:v>
                </c:pt>
                <c:pt idx="404">
                  <c:v>0.22553899999999999</c:v>
                </c:pt>
                <c:pt idx="405">
                  <c:v>0.229934</c:v>
                </c:pt>
                <c:pt idx="406">
                  <c:v>0.230544</c:v>
                </c:pt>
                <c:pt idx="407">
                  <c:v>0.23286299999999999</c:v>
                </c:pt>
                <c:pt idx="408">
                  <c:v>0.22822400000000001</c:v>
                </c:pt>
                <c:pt idx="409">
                  <c:v>0.22553899999999999</c:v>
                </c:pt>
                <c:pt idx="410">
                  <c:v>0.23164299999999999</c:v>
                </c:pt>
                <c:pt idx="411">
                  <c:v>0.22431799999999999</c:v>
                </c:pt>
                <c:pt idx="412">
                  <c:v>0.232131</c:v>
                </c:pt>
                <c:pt idx="413">
                  <c:v>0.23078799999999999</c:v>
                </c:pt>
                <c:pt idx="414">
                  <c:v>0.23432800000000001</c:v>
                </c:pt>
                <c:pt idx="415">
                  <c:v>0.23042199999999999</c:v>
                </c:pt>
                <c:pt idx="416">
                  <c:v>0.23432800000000001</c:v>
                </c:pt>
                <c:pt idx="417">
                  <c:v>0.23017799999999999</c:v>
                </c:pt>
                <c:pt idx="418">
                  <c:v>0.23383999999999999</c:v>
                </c:pt>
                <c:pt idx="419">
                  <c:v>0.23091</c:v>
                </c:pt>
                <c:pt idx="420">
                  <c:v>0.22675899999999999</c:v>
                </c:pt>
                <c:pt idx="421">
                  <c:v>0.23042199999999999</c:v>
                </c:pt>
                <c:pt idx="422">
                  <c:v>0.233596</c:v>
                </c:pt>
                <c:pt idx="423">
                  <c:v>0.229689</c:v>
                </c:pt>
                <c:pt idx="424">
                  <c:v>0.23017799999999999</c:v>
                </c:pt>
                <c:pt idx="425">
                  <c:v>0.232131</c:v>
                </c:pt>
                <c:pt idx="426">
                  <c:v>0.22944500000000001</c:v>
                </c:pt>
                <c:pt idx="427">
                  <c:v>0.22920099999999999</c:v>
                </c:pt>
                <c:pt idx="428">
                  <c:v>0.22944500000000001</c:v>
                </c:pt>
                <c:pt idx="429">
                  <c:v>0.22944500000000001</c:v>
                </c:pt>
                <c:pt idx="430">
                  <c:v>0.2303</c:v>
                </c:pt>
                <c:pt idx="431">
                  <c:v>0.22651499999999999</c:v>
                </c:pt>
                <c:pt idx="432">
                  <c:v>0.229689</c:v>
                </c:pt>
                <c:pt idx="433">
                  <c:v>0.229689</c:v>
                </c:pt>
                <c:pt idx="434">
                  <c:v>0.227492</c:v>
                </c:pt>
                <c:pt idx="435">
                  <c:v>0.22944500000000001</c:v>
                </c:pt>
                <c:pt idx="436">
                  <c:v>0.23261899999999999</c:v>
                </c:pt>
                <c:pt idx="437">
                  <c:v>0.23066600000000001</c:v>
                </c:pt>
                <c:pt idx="438">
                  <c:v>0.228713</c:v>
                </c:pt>
                <c:pt idx="439">
                  <c:v>0.22797999999999999</c:v>
                </c:pt>
                <c:pt idx="440">
                  <c:v>0.22895699999999999</c:v>
                </c:pt>
                <c:pt idx="441">
                  <c:v>0.22822400000000001</c:v>
                </c:pt>
                <c:pt idx="442">
                  <c:v>0.23091</c:v>
                </c:pt>
                <c:pt idx="443">
                  <c:v>0.231154</c:v>
                </c:pt>
                <c:pt idx="444">
                  <c:v>0.22797999999999999</c:v>
                </c:pt>
                <c:pt idx="445">
                  <c:v>0.22846900000000001</c:v>
                </c:pt>
                <c:pt idx="446">
                  <c:v>0.22724800000000001</c:v>
                </c:pt>
                <c:pt idx="447">
                  <c:v>0.22700400000000001</c:v>
                </c:pt>
                <c:pt idx="448">
                  <c:v>0.22846900000000001</c:v>
                </c:pt>
                <c:pt idx="449">
                  <c:v>0.232375</c:v>
                </c:pt>
                <c:pt idx="450">
                  <c:v>0.23005600000000001</c:v>
                </c:pt>
                <c:pt idx="451">
                  <c:v>0.229934</c:v>
                </c:pt>
                <c:pt idx="452">
                  <c:v>0.229323</c:v>
                </c:pt>
                <c:pt idx="453">
                  <c:v>0.232131</c:v>
                </c:pt>
                <c:pt idx="454">
                  <c:v>0.22797999999999999</c:v>
                </c:pt>
                <c:pt idx="455">
                  <c:v>0.23017799999999999</c:v>
                </c:pt>
                <c:pt idx="456">
                  <c:v>0.227492</c:v>
                </c:pt>
                <c:pt idx="457">
                  <c:v>0.22895699999999999</c:v>
                </c:pt>
                <c:pt idx="458">
                  <c:v>0.23042199999999999</c:v>
                </c:pt>
                <c:pt idx="459">
                  <c:v>0.23286299999999999</c:v>
                </c:pt>
                <c:pt idx="460">
                  <c:v>0.23408399999999999</c:v>
                </c:pt>
                <c:pt idx="461">
                  <c:v>0.229689</c:v>
                </c:pt>
                <c:pt idx="462">
                  <c:v>0.22846900000000001</c:v>
                </c:pt>
                <c:pt idx="463">
                  <c:v>0.229934</c:v>
                </c:pt>
                <c:pt idx="464">
                  <c:v>0.22944500000000001</c:v>
                </c:pt>
                <c:pt idx="465">
                  <c:v>0.234206</c:v>
                </c:pt>
                <c:pt idx="466">
                  <c:v>0.23127600000000001</c:v>
                </c:pt>
                <c:pt idx="467">
                  <c:v>0.2303</c:v>
                </c:pt>
                <c:pt idx="468">
                  <c:v>0.23371800000000001</c:v>
                </c:pt>
                <c:pt idx="469">
                  <c:v>0.231521</c:v>
                </c:pt>
                <c:pt idx="470">
                  <c:v>0.22773599999999999</c:v>
                </c:pt>
                <c:pt idx="471">
                  <c:v>0.231154</c:v>
                </c:pt>
                <c:pt idx="472">
                  <c:v>0.23091</c:v>
                </c:pt>
                <c:pt idx="473">
                  <c:v>0.22895699999999999</c:v>
                </c:pt>
                <c:pt idx="474">
                  <c:v>0.23188700000000001</c:v>
                </c:pt>
                <c:pt idx="475">
                  <c:v>0.22822400000000001</c:v>
                </c:pt>
                <c:pt idx="476">
                  <c:v>0.23017799999999999</c:v>
                </c:pt>
                <c:pt idx="477">
                  <c:v>0.228713</c:v>
                </c:pt>
                <c:pt idx="478">
                  <c:v>0.22822400000000001</c:v>
                </c:pt>
                <c:pt idx="479">
                  <c:v>0.234572</c:v>
                </c:pt>
                <c:pt idx="480">
                  <c:v>0.22944500000000001</c:v>
                </c:pt>
                <c:pt idx="481">
                  <c:v>0.228713</c:v>
                </c:pt>
                <c:pt idx="482">
                  <c:v>0.23383999999999999</c:v>
                </c:pt>
                <c:pt idx="483">
                  <c:v>0.23310700000000001</c:v>
                </c:pt>
                <c:pt idx="484">
                  <c:v>0.232131</c:v>
                </c:pt>
                <c:pt idx="485">
                  <c:v>0.22651499999999999</c:v>
                </c:pt>
                <c:pt idx="486">
                  <c:v>0.231521</c:v>
                </c:pt>
                <c:pt idx="487">
                  <c:v>0.232131</c:v>
                </c:pt>
                <c:pt idx="488">
                  <c:v>0.22797999999999999</c:v>
                </c:pt>
                <c:pt idx="489">
                  <c:v>0.22846900000000001</c:v>
                </c:pt>
                <c:pt idx="490">
                  <c:v>0.229934</c:v>
                </c:pt>
                <c:pt idx="491">
                  <c:v>0.23261899999999999</c:v>
                </c:pt>
                <c:pt idx="492">
                  <c:v>0.23164299999999999</c:v>
                </c:pt>
                <c:pt idx="493">
                  <c:v>0.229689</c:v>
                </c:pt>
                <c:pt idx="494">
                  <c:v>0.23286299999999999</c:v>
                </c:pt>
                <c:pt idx="495">
                  <c:v>0.233352</c:v>
                </c:pt>
                <c:pt idx="496">
                  <c:v>0.22822400000000001</c:v>
                </c:pt>
                <c:pt idx="497">
                  <c:v>0.22944500000000001</c:v>
                </c:pt>
              </c:numCache>
            </c:numRef>
          </c:xVal>
          <c:yVal>
            <c:numRef>
              <c:f>Sheet1!$Q$2:$Q$776</c:f>
              <c:numCache>
                <c:formatCode>General</c:formatCode>
                <c:ptCount val="775"/>
                <c:pt idx="0">
                  <c:v>0.97487900000000005</c:v>
                </c:pt>
                <c:pt idx="1">
                  <c:v>0.98999000000000004</c:v>
                </c:pt>
                <c:pt idx="2">
                  <c:v>1.026999</c:v>
                </c:pt>
                <c:pt idx="3">
                  <c:v>1.090427</c:v>
                </c:pt>
                <c:pt idx="4">
                  <c:v>1.1952940000000001</c:v>
                </c:pt>
                <c:pt idx="5">
                  <c:v>1.126665</c:v>
                </c:pt>
                <c:pt idx="6">
                  <c:v>0.61350199999999999</c:v>
                </c:pt>
                <c:pt idx="7">
                  <c:v>0.56341799999999997</c:v>
                </c:pt>
                <c:pt idx="8">
                  <c:v>0.38862999999999998</c:v>
                </c:pt>
                <c:pt idx="9">
                  <c:v>0.144064</c:v>
                </c:pt>
                <c:pt idx="10">
                  <c:v>-9.1536999999999993E-2</c:v>
                </c:pt>
                <c:pt idx="11">
                  <c:v>-0.20407</c:v>
                </c:pt>
                <c:pt idx="12">
                  <c:v>-0.19130800000000001</c:v>
                </c:pt>
                <c:pt idx="13">
                  <c:v>4.3568999999999997E-2</c:v>
                </c:pt>
                <c:pt idx="14">
                  <c:v>8.8829000000000005E-2</c:v>
                </c:pt>
                <c:pt idx="15">
                  <c:v>0.50350200000000001</c:v>
                </c:pt>
                <c:pt idx="16">
                  <c:v>0.70942099999999997</c:v>
                </c:pt>
                <c:pt idx="17">
                  <c:v>0.82853699999999997</c:v>
                </c:pt>
                <c:pt idx="18">
                  <c:v>0.994228</c:v>
                </c:pt>
                <c:pt idx="19">
                  <c:v>1.2941929999999999</c:v>
                </c:pt>
                <c:pt idx="20">
                  <c:v>1.420377</c:v>
                </c:pt>
                <c:pt idx="21">
                  <c:v>2.094913</c:v>
                </c:pt>
                <c:pt idx="22">
                  <c:v>2.4469880000000002</c:v>
                </c:pt>
                <c:pt idx="23">
                  <c:v>2.6277020000000002</c:v>
                </c:pt>
                <c:pt idx="24">
                  <c:v>2.5672990000000002</c:v>
                </c:pt>
                <c:pt idx="25">
                  <c:v>2.1806320000000001</c:v>
                </c:pt>
                <c:pt idx="26">
                  <c:v>1.552074</c:v>
                </c:pt>
                <c:pt idx="27">
                  <c:v>1.3574710000000001</c:v>
                </c:pt>
                <c:pt idx="28">
                  <c:v>0.86384300000000003</c:v>
                </c:pt>
                <c:pt idx="29">
                  <c:v>0.78595400000000004</c:v>
                </c:pt>
                <c:pt idx="30">
                  <c:v>0.64919499999999997</c:v>
                </c:pt>
                <c:pt idx="31">
                  <c:v>0.70235199999999998</c:v>
                </c:pt>
                <c:pt idx="32">
                  <c:v>0.72517600000000004</c:v>
                </c:pt>
                <c:pt idx="33">
                  <c:v>0.80575200000000002</c:v>
                </c:pt>
                <c:pt idx="34">
                  <c:v>0.66928900000000002</c:v>
                </c:pt>
                <c:pt idx="35">
                  <c:v>0.53442699999999999</c:v>
                </c:pt>
                <c:pt idx="36">
                  <c:v>0.36361100000000002</c:v>
                </c:pt>
                <c:pt idx="37">
                  <c:v>-0.110639</c:v>
                </c:pt>
                <c:pt idx="38">
                  <c:v>-0.42324800000000001</c:v>
                </c:pt>
                <c:pt idx="39">
                  <c:v>-0.50126400000000004</c:v>
                </c:pt>
                <c:pt idx="40">
                  <c:v>-0.395957</c:v>
                </c:pt>
                <c:pt idx="41">
                  <c:v>-1.7998E-2</c:v>
                </c:pt>
                <c:pt idx="42">
                  <c:v>0.28702</c:v>
                </c:pt>
                <c:pt idx="43">
                  <c:v>0.49066599999999999</c:v>
                </c:pt>
                <c:pt idx="44">
                  <c:v>0.769173</c:v>
                </c:pt>
                <c:pt idx="45">
                  <c:v>1.0724659999999999</c:v>
                </c:pt>
                <c:pt idx="46">
                  <c:v>0.96844699999999995</c:v>
                </c:pt>
                <c:pt idx="47">
                  <c:v>0.72126400000000002</c:v>
                </c:pt>
                <c:pt idx="48">
                  <c:v>0.73116999999999999</c:v>
                </c:pt>
                <c:pt idx="49">
                  <c:v>0.82799699999999998</c:v>
                </c:pt>
                <c:pt idx="50">
                  <c:v>0.99006099999999997</c:v>
                </c:pt>
                <c:pt idx="51">
                  <c:v>1.4326620000000001</c:v>
                </c:pt>
                <c:pt idx="52">
                  <c:v>1.481347</c:v>
                </c:pt>
                <c:pt idx="53">
                  <c:v>1.334792</c:v>
                </c:pt>
                <c:pt idx="54">
                  <c:v>1.239217</c:v>
                </c:pt>
                <c:pt idx="55">
                  <c:v>0.80818100000000004</c:v>
                </c:pt>
                <c:pt idx="56">
                  <c:v>0.54881400000000002</c:v>
                </c:pt>
                <c:pt idx="57">
                  <c:v>0.33241199999999999</c:v>
                </c:pt>
                <c:pt idx="58">
                  <c:v>0.315139</c:v>
                </c:pt>
                <c:pt idx="59">
                  <c:v>0.46065800000000001</c:v>
                </c:pt>
                <c:pt idx="60">
                  <c:v>0.55745100000000003</c:v>
                </c:pt>
                <c:pt idx="61">
                  <c:v>0.591642</c:v>
                </c:pt>
                <c:pt idx="62">
                  <c:v>0.55488199999999999</c:v>
                </c:pt>
                <c:pt idx="63">
                  <c:v>0.57709299999999997</c:v>
                </c:pt>
                <c:pt idx="64">
                  <c:v>0.59793799999999997</c:v>
                </c:pt>
                <c:pt idx="65">
                  <c:v>0.55424600000000002</c:v>
                </c:pt>
                <c:pt idx="66">
                  <c:v>0.403001</c:v>
                </c:pt>
                <c:pt idx="67">
                  <c:v>0.25261800000000001</c:v>
                </c:pt>
                <c:pt idx="68">
                  <c:v>0.103864</c:v>
                </c:pt>
                <c:pt idx="69">
                  <c:v>-5.1166000000000003E-2</c:v>
                </c:pt>
                <c:pt idx="70">
                  <c:v>-0.204847</c:v>
                </c:pt>
                <c:pt idx="71">
                  <c:v>-0.31933499999999998</c:v>
                </c:pt>
                <c:pt idx="72">
                  <c:v>-0.28308699999999998</c:v>
                </c:pt>
                <c:pt idx="73">
                  <c:v>0.11233799999999999</c:v>
                </c:pt>
                <c:pt idx="74">
                  <c:v>0.26669399999999999</c:v>
                </c:pt>
                <c:pt idx="75">
                  <c:v>0.34021099999999999</c:v>
                </c:pt>
                <c:pt idx="76">
                  <c:v>0.28365299999999999</c:v>
                </c:pt>
                <c:pt idx="77">
                  <c:v>0.26007999999999998</c:v>
                </c:pt>
                <c:pt idx="78">
                  <c:v>0.27277800000000002</c:v>
                </c:pt>
                <c:pt idx="79">
                  <c:v>0.40947800000000001</c:v>
                </c:pt>
                <c:pt idx="80">
                  <c:v>0.83396899999999996</c:v>
                </c:pt>
                <c:pt idx="81">
                  <c:v>1.2966660000000001</c:v>
                </c:pt>
                <c:pt idx="82">
                  <c:v>1.68546</c:v>
                </c:pt>
                <c:pt idx="83">
                  <c:v>1.7213609999999999</c:v>
                </c:pt>
                <c:pt idx="84">
                  <c:v>1.7416100000000001</c:v>
                </c:pt>
                <c:pt idx="85">
                  <c:v>1.314516</c:v>
                </c:pt>
                <c:pt idx="86">
                  <c:v>1.0297810000000001</c:v>
                </c:pt>
                <c:pt idx="87">
                  <c:v>1.126557</c:v>
                </c:pt>
                <c:pt idx="88">
                  <c:v>1.1921839999999999</c:v>
                </c:pt>
                <c:pt idx="89">
                  <c:v>0.88039299999999998</c:v>
                </c:pt>
                <c:pt idx="90">
                  <c:v>0.78644700000000001</c:v>
                </c:pt>
                <c:pt idx="91">
                  <c:v>0.77010299999999998</c:v>
                </c:pt>
                <c:pt idx="92">
                  <c:v>0.73276200000000002</c:v>
                </c:pt>
                <c:pt idx="93">
                  <c:v>0.86558999999999997</c:v>
                </c:pt>
                <c:pt idx="94">
                  <c:v>0.95063900000000001</c:v>
                </c:pt>
                <c:pt idx="95">
                  <c:v>1.0189710000000001</c:v>
                </c:pt>
                <c:pt idx="96">
                  <c:v>1.009922</c:v>
                </c:pt>
                <c:pt idx="97">
                  <c:v>0.82825000000000004</c:v>
                </c:pt>
                <c:pt idx="98">
                  <c:v>0.45288600000000001</c:v>
                </c:pt>
                <c:pt idx="99">
                  <c:v>0.24692700000000001</c:v>
                </c:pt>
                <c:pt idx="100">
                  <c:v>-0.174374</c:v>
                </c:pt>
                <c:pt idx="101">
                  <c:v>-0.245586</c:v>
                </c:pt>
                <c:pt idx="102">
                  <c:v>-0.26247700000000002</c:v>
                </c:pt>
                <c:pt idx="103">
                  <c:v>-0.47348400000000002</c:v>
                </c:pt>
                <c:pt idx="104">
                  <c:v>-0.32727400000000001</c:v>
                </c:pt>
                <c:pt idx="105">
                  <c:v>-0.15931300000000001</c:v>
                </c:pt>
                <c:pt idx="106">
                  <c:v>0.14922299999999999</c:v>
                </c:pt>
                <c:pt idx="107">
                  <c:v>0.207173</c:v>
                </c:pt>
                <c:pt idx="108">
                  <c:v>0.13133300000000001</c:v>
                </c:pt>
                <c:pt idx="109">
                  <c:v>0.32992700000000003</c:v>
                </c:pt>
                <c:pt idx="110">
                  <c:v>0.46699800000000002</c:v>
                </c:pt>
                <c:pt idx="111">
                  <c:v>0.76048400000000005</c:v>
                </c:pt>
                <c:pt idx="112">
                  <c:v>1.210744</c:v>
                </c:pt>
                <c:pt idx="113">
                  <c:v>1.5142659999999999</c:v>
                </c:pt>
                <c:pt idx="114">
                  <c:v>1.279417</c:v>
                </c:pt>
                <c:pt idx="115">
                  <c:v>1.228545</c:v>
                </c:pt>
                <c:pt idx="116">
                  <c:v>1.157314</c:v>
                </c:pt>
                <c:pt idx="117">
                  <c:v>1.1274550000000001</c:v>
                </c:pt>
                <c:pt idx="118">
                  <c:v>0.99384099999999997</c:v>
                </c:pt>
                <c:pt idx="119">
                  <c:v>0.86560400000000004</c:v>
                </c:pt>
                <c:pt idx="120">
                  <c:v>0.673767</c:v>
                </c:pt>
                <c:pt idx="121">
                  <c:v>0.71880599999999994</c:v>
                </c:pt>
                <c:pt idx="122">
                  <c:v>0.79929799999999995</c:v>
                </c:pt>
                <c:pt idx="123">
                  <c:v>0.87136800000000003</c:v>
                </c:pt>
                <c:pt idx="124">
                  <c:v>0.88639900000000005</c:v>
                </c:pt>
                <c:pt idx="125">
                  <c:v>0.805755</c:v>
                </c:pt>
                <c:pt idx="126">
                  <c:v>0.66947400000000001</c:v>
                </c:pt>
                <c:pt idx="127">
                  <c:v>0.52863099999999996</c:v>
                </c:pt>
                <c:pt idx="128">
                  <c:v>0.34430899999999998</c:v>
                </c:pt>
                <c:pt idx="129">
                  <c:v>0.306757</c:v>
                </c:pt>
                <c:pt idx="130">
                  <c:v>0.29792099999999999</c:v>
                </c:pt>
                <c:pt idx="131">
                  <c:v>0.25837500000000002</c:v>
                </c:pt>
                <c:pt idx="132">
                  <c:v>2.7483E-2</c:v>
                </c:pt>
                <c:pt idx="133">
                  <c:v>-7.6318999999999998E-2</c:v>
                </c:pt>
                <c:pt idx="134">
                  <c:v>-0.33952700000000002</c:v>
                </c:pt>
                <c:pt idx="135">
                  <c:v>-0.46536300000000003</c:v>
                </c:pt>
                <c:pt idx="136">
                  <c:v>-7.1956999999999993E-2</c:v>
                </c:pt>
                <c:pt idx="137">
                  <c:v>1.3676000000000001E-2</c:v>
                </c:pt>
                <c:pt idx="138">
                  <c:v>4.4880999999999997E-2</c:v>
                </c:pt>
                <c:pt idx="139">
                  <c:v>0.119658</c:v>
                </c:pt>
                <c:pt idx="140">
                  <c:v>0.17946899999999999</c:v>
                </c:pt>
                <c:pt idx="141">
                  <c:v>0.50392000000000003</c:v>
                </c:pt>
                <c:pt idx="142">
                  <c:v>0.77861199999999997</c:v>
                </c:pt>
                <c:pt idx="143">
                  <c:v>1.221271</c:v>
                </c:pt>
                <c:pt idx="144">
                  <c:v>1.3742829999999999</c:v>
                </c:pt>
                <c:pt idx="145">
                  <c:v>1.5207740000000001</c:v>
                </c:pt>
                <c:pt idx="146">
                  <c:v>1.738002</c:v>
                </c:pt>
                <c:pt idx="147">
                  <c:v>1.8034250000000001</c:v>
                </c:pt>
                <c:pt idx="148">
                  <c:v>1.889195</c:v>
                </c:pt>
                <c:pt idx="149">
                  <c:v>1.688488</c:v>
                </c:pt>
                <c:pt idx="150">
                  <c:v>1.1503620000000001</c:v>
                </c:pt>
                <c:pt idx="151">
                  <c:v>0.81918599999999997</c:v>
                </c:pt>
                <c:pt idx="152">
                  <c:v>0.70874400000000004</c:v>
                </c:pt>
                <c:pt idx="153">
                  <c:v>0.712256</c:v>
                </c:pt>
                <c:pt idx="154">
                  <c:v>0.84516599999999997</c:v>
                </c:pt>
                <c:pt idx="155">
                  <c:v>0.914331</c:v>
                </c:pt>
                <c:pt idx="156">
                  <c:v>0.96555000000000002</c:v>
                </c:pt>
                <c:pt idx="157">
                  <c:v>0.96300600000000003</c:v>
                </c:pt>
                <c:pt idx="158">
                  <c:v>0.94966899999999999</c:v>
                </c:pt>
                <c:pt idx="159">
                  <c:v>0.87137699999999996</c:v>
                </c:pt>
                <c:pt idx="160">
                  <c:v>0.63187899999999997</c:v>
                </c:pt>
                <c:pt idx="161">
                  <c:v>0.39444299999999999</c:v>
                </c:pt>
                <c:pt idx="162">
                  <c:v>0.169097</c:v>
                </c:pt>
                <c:pt idx="163">
                  <c:v>-0.102008</c:v>
                </c:pt>
                <c:pt idx="164">
                  <c:v>-0.211783</c:v>
                </c:pt>
                <c:pt idx="165">
                  <c:v>-0.191552</c:v>
                </c:pt>
                <c:pt idx="166">
                  <c:v>-0.19883600000000001</c:v>
                </c:pt>
                <c:pt idx="167">
                  <c:v>-0.201927</c:v>
                </c:pt>
                <c:pt idx="168">
                  <c:v>-0.197463</c:v>
                </c:pt>
                <c:pt idx="169">
                  <c:v>-0.25817899999999999</c:v>
                </c:pt>
                <c:pt idx="170">
                  <c:v>-0.26310899999999998</c:v>
                </c:pt>
                <c:pt idx="171">
                  <c:v>-0.29666399999999998</c:v>
                </c:pt>
                <c:pt idx="172">
                  <c:v>-0.316027</c:v>
                </c:pt>
                <c:pt idx="173">
                  <c:v>-0.29427599999999998</c:v>
                </c:pt>
                <c:pt idx="174">
                  <c:v>-0.243897</c:v>
                </c:pt>
                <c:pt idx="175">
                  <c:v>3.1875000000000001E-2</c:v>
                </c:pt>
                <c:pt idx="176">
                  <c:v>0.27296100000000001</c:v>
                </c:pt>
                <c:pt idx="177">
                  <c:v>0.70433699999999999</c:v>
                </c:pt>
                <c:pt idx="178">
                  <c:v>2.1767099999999999</c:v>
                </c:pt>
                <c:pt idx="179">
                  <c:v>1.8692500000000001</c:v>
                </c:pt>
                <c:pt idx="180">
                  <c:v>1.31538</c:v>
                </c:pt>
                <c:pt idx="181">
                  <c:v>0.96556600000000004</c:v>
                </c:pt>
                <c:pt idx="182">
                  <c:v>0.50483699999999998</c:v>
                </c:pt>
                <c:pt idx="183">
                  <c:v>0.44202200000000003</c:v>
                </c:pt>
                <c:pt idx="184">
                  <c:v>0.35913600000000001</c:v>
                </c:pt>
                <c:pt idx="185">
                  <c:v>0.14494799999999999</c:v>
                </c:pt>
                <c:pt idx="186">
                  <c:v>4.7069E-2</c:v>
                </c:pt>
                <c:pt idx="187">
                  <c:v>0.121739</c:v>
                </c:pt>
                <c:pt idx="188">
                  <c:v>0.267098</c:v>
                </c:pt>
                <c:pt idx="189">
                  <c:v>0.6361</c:v>
                </c:pt>
                <c:pt idx="190">
                  <c:v>0.75924499999999995</c:v>
                </c:pt>
                <c:pt idx="191">
                  <c:v>0.84244699999999995</c:v>
                </c:pt>
                <c:pt idx="192">
                  <c:v>0.87168900000000005</c:v>
                </c:pt>
                <c:pt idx="193">
                  <c:v>0.88280499999999995</c:v>
                </c:pt>
                <c:pt idx="194">
                  <c:v>0.85789499999999996</c:v>
                </c:pt>
                <c:pt idx="195">
                  <c:v>0.78435600000000005</c:v>
                </c:pt>
                <c:pt idx="196">
                  <c:v>0.741537</c:v>
                </c:pt>
                <c:pt idx="197">
                  <c:v>0.62756599999999996</c:v>
                </c:pt>
                <c:pt idx="198">
                  <c:v>0.34894199999999997</c:v>
                </c:pt>
                <c:pt idx="199">
                  <c:v>4.3708999999999998E-2</c:v>
                </c:pt>
                <c:pt idx="200">
                  <c:v>-9.7037999999999999E-2</c:v>
                </c:pt>
                <c:pt idx="201">
                  <c:v>-0.31786700000000001</c:v>
                </c:pt>
                <c:pt idx="202">
                  <c:v>-0.17525299999999999</c:v>
                </c:pt>
                <c:pt idx="203">
                  <c:v>-4.0689999999999997E-2</c:v>
                </c:pt>
                <c:pt idx="204">
                  <c:v>0.22792899999999999</c:v>
                </c:pt>
                <c:pt idx="205">
                  <c:v>0.272451</c:v>
                </c:pt>
                <c:pt idx="206">
                  <c:v>0.39789400000000003</c:v>
                </c:pt>
                <c:pt idx="207">
                  <c:v>0.51848700000000003</c:v>
                </c:pt>
                <c:pt idx="208">
                  <c:v>0.67363499999999998</c:v>
                </c:pt>
                <c:pt idx="209">
                  <c:v>0.85494700000000001</c:v>
                </c:pt>
                <c:pt idx="210">
                  <c:v>1.36229</c:v>
                </c:pt>
                <c:pt idx="211">
                  <c:v>1.577615</c:v>
                </c:pt>
                <c:pt idx="212">
                  <c:v>1.717279</c:v>
                </c:pt>
                <c:pt idx="213">
                  <c:v>1.7492650000000001</c:v>
                </c:pt>
                <c:pt idx="214">
                  <c:v>1.818586</c:v>
                </c:pt>
                <c:pt idx="215">
                  <c:v>1.9798230000000001</c:v>
                </c:pt>
                <c:pt idx="216">
                  <c:v>1.8453660000000001</c:v>
                </c:pt>
                <c:pt idx="217">
                  <c:v>1.4269289999999999</c:v>
                </c:pt>
                <c:pt idx="218">
                  <c:v>0.89614400000000005</c:v>
                </c:pt>
                <c:pt idx="219">
                  <c:v>0.76457299999999995</c:v>
                </c:pt>
                <c:pt idx="220">
                  <c:v>0.59098499999999998</c:v>
                </c:pt>
                <c:pt idx="221">
                  <c:v>0.75684300000000004</c:v>
                </c:pt>
                <c:pt idx="222">
                  <c:v>0.95258699999999996</c:v>
                </c:pt>
                <c:pt idx="223">
                  <c:v>0.97121999999999997</c:v>
                </c:pt>
                <c:pt idx="224">
                  <c:v>0.88805999999999996</c:v>
                </c:pt>
                <c:pt idx="225">
                  <c:v>0.72979799999999995</c:v>
                </c:pt>
                <c:pt idx="226">
                  <c:v>0.56556799999999996</c:v>
                </c:pt>
                <c:pt idx="227">
                  <c:v>0.29025800000000002</c:v>
                </c:pt>
                <c:pt idx="228">
                  <c:v>0.13420499999999999</c:v>
                </c:pt>
                <c:pt idx="229">
                  <c:v>5.7505000000000001E-2</c:v>
                </c:pt>
                <c:pt idx="230">
                  <c:v>-0.16769000000000001</c:v>
                </c:pt>
                <c:pt idx="231">
                  <c:v>-0.38724399999999998</c:v>
                </c:pt>
                <c:pt idx="232">
                  <c:v>-0.41920099999999999</c:v>
                </c:pt>
                <c:pt idx="233">
                  <c:v>-0.45879999999999999</c:v>
                </c:pt>
                <c:pt idx="234">
                  <c:v>-0.33431699999999998</c:v>
                </c:pt>
                <c:pt idx="235">
                  <c:v>-0.26103900000000002</c:v>
                </c:pt>
                <c:pt idx="236">
                  <c:v>-0.111955</c:v>
                </c:pt>
                <c:pt idx="237">
                  <c:v>5.2366000000000003E-2</c:v>
                </c:pt>
                <c:pt idx="238">
                  <c:v>0.26495999999999997</c:v>
                </c:pt>
                <c:pt idx="239">
                  <c:v>0.42505700000000002</c:v>
                </c:pt>
                <c:pt idx="240">
                  <c:v>0.81837499999999996</c:v>
                </c:pt>
                <c:pt idx="241">
                  <c:v>1.0439069999999999</c:v>
                </c:pt>
                <c:pt idx="242">
                  <c:v>1.573275</c:v>
                </c:pt>
                <c:pt idx="243">
                  <c:v>1.7434240000000001</c:v>
                </c:pt>
                <c:pt idx="244">
                  <c:v>1.8583879999999999</c:v>
                </c:pt>
                <c:pt idx="245">
                  <c:v>1.5590269999999999</c:v>
                </c:pt>
                <c:pt idx="246">
                  <c:v>1.2581310000000001</c:v>
                </c:pt>
                <c:pt idx="247">
                  <c:v>1.058716</c:v>
                </c:pt>
                <c:pt idx="248">
                  <c:v>1.082711</c:v>
                </c:pt>
                <c:pt idx="249">
                  <c:v>1.099124</c:v>
                </c:pt>
                <c:pt idx="250">
                  <c:v>0.90248899999999999</c:v>
                </c:pt>
                <c:pt idx="251">
                  <c:v>0.60428000000000004</c:v>
                </c:pt>
                <c:pt idx="252">
                  <c:v>0.70745800000000003</c:v>
                </c:pt>
                <c:pt idx="253">
                  <c:v>0.79992099999999999</c:v>
                </c:pt>
                <c:pt idx="254">
                  <c:v>0.81512300000000004</c:v>
                </c:pt>
                <c:pt idx="255">
                  <c:v>1.052359</c:v>
                </c:pt>
                <c:pt idx="256">
                  <c:v>1.111208</c:v>
                </c:pt>
                <c:pt idx="257">
                  <c:v>1.0729949999999999</c:v>
                </c:pt>
                <c:pt idx="258">
                  <c:v>0.92686199999999996</c:v>
                </c:pt>
                <c:pt idx="259">
                  <c:v>0.88392199999999999</c:v>
                </c:pt>
                <c:pt idx="260">
                  <c:v>0.35213499999999998</c:v>
                </c:pt>
                <c:pt idx="261">
                  <c:v>0.16798099999999999</c:v>
                </c:pt>
                <c:pt idx="262">
                  <c:v>-0.14307</c:v>
                </c:pt>
                <c:pt idx="263">
                  <c:v>-0.45191999999999999</c:v>
                </c:pt>
                <c:pt idx="264">
                  <c:v>-0.56515599999999999</c:v>
                </c:pt>
                <c:pt idx="265">
                  <c:v>-0.52693199999999996</c:v>
                </c:pt>
                <c:pt idx="266">
                  <c:v>-0.351966</c:v>
                </c:pt>
                <c:pt idx="267">
                  <c:v>5.457E-2</c:v>
                </c:pt>
                <c:pt idx="268">
                  <c:v>0.37388500000000002</c:v>
                </c:pt>
                <c:pt idx="269">
                  <c:v>0.26814100000000002</c:v>
                </c:pt>
                <c:pt idx="270">
                  <c:v>0.35702600000000001</c:v>
                </c:pt>
                <c:pt idx="271">
                  <c:v>0.80734899999999998</c:v>
                </c:pt>
                <c:pt idx="272">
                  <c:v>1.028565</c:v>
                </c:pt>
                <c:pt idx="273">
                  <c:v>1.5157989999999999</c:v>
                </c:pt>
                <c:pt idx="274">
                  <c:v>1.9050400000000001</c:v>
                </c:pt>
                <c:pt idx="275">
                  <c:v>1.945595</c:v>
                </c:pt>
                <c:pt idx="276">
                  <c:v>1.600606</c:v>
                </c:pt>
                <c:pt idx="277">
                  <c:v>1.1386620000000001</c:v>
                </c:pt>
                <c:pt idx="278">
                  <c:v>1.0420529999999999</c:v>
                </c:pt>
                <c:pt idx="279">
                  <c:v>1.230148</c:v>
                </c:pt>
                <c:pt idx="280">
                  <c:v>1.341459</c:v>
                </c:pt>
                <c:pt idx="281">
                  <c:v>1.2757000000000001</c:v>
                </c:pt>
                <c:pt idx="282">
                  <c:v>0.67619399999999996</c:v>
                </c:pt>
                <c:pt idx="283">
                  <c:v>0.67161800000000005</c:v>
                </c:pt>
                <c:pt idx="284">
                  <c:v>0.76948300000000003</c:v>
                </c:pt>
                <c:pt idx="285">
                  <c:v>0.814523</c:v>
                </c:pt>
                <c:pt idx="286">
                  <c:v>0.822716</c:v>
                </c:pt>
                <c:pt idx="287">
                  <c:v>0.84510300000000005</c:v>
                </c:pt>
                <c:pt idx="288">
                  <c:v>0.93133200000000005</c:v>
                </c:pt>
                <c:pt idx="289">
                  <c:v>0.90056099999999994</c:v>
                </c:pt>
                <c:pt idx="290">
                  <c:v>0.83289299999999999</c:v>
                </c:pt>
                <c:pt idx="291">
                  <c:v>0.77394099999999999</c:v>
                </c:pt>
                <c:pt idx="292">
                  <c:v>0.75226999999999999</c:v>
                </c:pt>
                <c:pt idx="293">
                  <c:v>0.71179599999999998</c:v>
                </c:pt>
                <c:pt idx="294">
                  <c:v>0.62779499999999999</c:v>
                </c:pt>
                <c:pt idx="295">
                  <c:v>0.47126600000000002</c:v>
                </c:pt>
                <c:pt idx="296">
                  <c:v>0.43336599999999997</c:v>
                </c:pt>
                <c:pt idx="297">
                  <c:v>0.41195900000000002</c:v>
                </c:pt>
                <c:pt idx="298">
                  <c:v>0.18296299999999999</c:v>
                </c:pt>
                <c:pt idx="299">
                  <c:v>0.17439299999999999</c:v>
                </c:pt>
                <c:pt idx="300">
                  <c:v>0.23774400000000001</c:v>
                </c:pt>
                <c:pt idx="301">
                  <c:v>0.47994399999999998</c:v>
                </c:pt>
                <c:pt idx="302">
                  <c:v>0.54935999999999996</c:v>
                </c:pt>
                <c:pt idx="303">
                  <c:v>0.29401899999999997</c:v>
                </c:pt>
                <c:pt idx="304">
                  <c:v>0.64978999999999998</c:v>
                </c:pt>
                <c:pt idx="305">
                  <c:v>1.22384</c:v>
                </c:pt>
                <c:pt idx="306">
                  <c:v>1.509792</c:v>
                </c:pt>
                <c:pt idx="307">
                  <c:v>1.605542</c:v>
                </c:pt>
                <c:pt idx="308">
                  <c:v>1.5592109999999999</c:v>
                </c:pt>
                <c:pt idx="309">
                  <c:v>1.3911169999999999</c:v>
                </c:pt>
                <c:pt idx="310">
                  <c:v>0.56514900000000001</c:v>
                </c:pt>
                <c:pt idx="311">
                  <c:v>0.34952299999999997</c:v>
                </c:pt>
                <c:pt idx="312">
                  <c:v>0.63512900000000005</c:v>
                </c:pt>
                <c:pt idx="313">
                  <c:v>0.64657500000000001</c:v>
                </c:pt>
                <c:pt idx="314">
                  <c:v>0.392623</c:v>
                </c:pt>
                <c:pt idx="315">
                  <c:v>0.47502499999999998</c:v>
                </c:pt>
                <c:pt idx="316">
                  <c:v>0.65449599999999997</c:v>
                </c:pt>
                <c:pt idx="317">
                  <c:v>0.86942600000000003</c:v>
                </c:pt>
                <c:pt idx="318">
                  <c:v>0.84900299999999995</c:v>
                </c:pt>
                <c:pt idx="319">
                  <c:v>0.74177999999999999</c:v>
                </c:pt>
                <c:pt idx="320">
                  <c:v>0.76419199999999998</c:v>
                </c:pt>
                <c:pt idx="321">
                  <c:v>0.84265400000000001</c:v>
                </c:pt>
                <c:pt idx="322">
                  <c:v>0.973997</c:v>
                </c:pt>
                <c:pt idx="323">
                  <c:v>0.69224200000000002</c:v>
                </c:pt>
                <c:pt idx="324">
                  <c:v>0.31600299999999998</c:v>
                </c:pt>
                <c:pt idx="325">
                  <c:v>0.15858900000000001</c:v>
                </c:pt>
                <c:pt idx="326">
                  <c:v>8.3198999999999995E-2</c:v>
                </c:pt>
                <c:pt idx="327">
                  <c:v>0.30185499999999998</c:v>
                </c:pt>
                <c:pt idx="328">
                  <c:v>0.38784299999999999</c:v>
                </c:pt>
                <c:pt idx="329">
                  <c:v>0.358796</c:v>
                </c:pt>
                <c:pt idx="330">
                  <c:v>0.450743</c:v>
                </c:pt>
                <c:pt idx="331">
                  <c:v>0.48371799999999998</c:v>
                </c:pt>
                <c:pt idx="332">
                  <c:v>0.44511699999999998</c:v>
                </c:pt>
                <c:pt idx="333">
                  <c:v>0.35856700000000002</c:v>
                </c:pt>
                <c:pt idx="334">
                  <c:v>0.553925</c:v>
                </c:pt>
                <c:pt idx="335">
                  <c:v>1.1108260000000001</c:v>
                </c:pt>
                <c:pt idx="336">
                  <c:v>1.2283379999999999</c:v>
                </c:pt>
                <c:pt idx="337">
                  <c:v>1.099423</c:v>
                </c:pt>
                <c:pt idx="338">
                  <c:v>0.98333700000000002</c:v>
                </c:pt>
                <c:pt idx="339">
                  <c:v>0.95278399999999996</c:v>
                </c:pt>
                <c:pt idx="340">
                  <c:v>0.91454800000000003</c:v>
                </c:pt>
                <c:pt idx="341">
                  <c:v>0.43860700000000002</c:v>
                </c:pt>
                <c:pt idx="342">
                  <c:v>-4.002E-2</c:v>
                </c:pt>
                <c:pt idx="343">
                  <c:v>1.7408E-2</c:v>
                </c:pt>
                <c:pt idx="344">
                  <c:v>0.104709</c:v>
                </c:pt>
                <c:pt idx="345">
                  <c:v>0.25199100000000002</c:v>
                </c:pt>
                <c:pt idx="346">
                  <c:v>0.212977</c:v>
                </c:pt>
                <c:pt idx="347">
                  <c:v>0.32464900000000002</c:v>
                </c:pt>
                <c:pt idx="348">
                  <c:v>0.49336799999999997</c:v>
                </c:pt>
                <c:pt idx="349">
                  <c:v>0.61389800000000005</c:v>
                </c:pt>
                <c:pt idx="350">
                  <c:v>0.67695499999999997</c:v>
                </c:pt>
                <c:pt idx="351">
                  <c:v>0.64966800000000002</c:v>
                </c:pt>
                <c:pt idx="352">
                  <c:v>0.60341299999999998</c:v>
                </c:pt>
                <c:pt idx="353">
                  <c:v>0.49770900000000001</c:v>
                </c:pt>
                <c:pt idx="354">
                  <c:v>0.36923299999999998</c:v>
                </c:pt>
                <c:pt idx="355">
                  <c:v>0.23532700000000001</c:v>
                </c:pt>
                <c:pt idx="356">
                  <c:v>5.4956999999999999E-2</c:v>
                </c:pt>
                <c:pt idx="357">
                  <c:v>-7.0313000000000001E-2</c:v>
                </c:pt>
                <c:pt idx="358">
                  <c:v>-0.123964</c:v>
                </c:pt>
                <c:pt idx="359">
                  <c:v>-8.5768999999999998E-2</c:v>
                </c:pt>
                <c:pt idx="360">
                  <c:v>4.7891999999999997E-2</c:v>
                </c:pt>
                <c:pt idx="361">
                  <c:v>0.21610499999999999</c:v>
                </c:pt>
                <c:pt idx="362">
                  <c:v>0.34633900000000001</c:v>
                </c:pt>
                <c:pt idx="363">
                  <c:v>0.41559400000000002</c:v>
                </c:pt>
                <c:pt idx="364">
                  <c:v>0.64413699999999996</c:v>
                </c:pt>
                <c:pt idx="365">
                  <c:v>0.73105200000000004</c:v>
                </c:pt>
                <c:pt idx="366">
                  <c:v>1.0259100000000001</c:v>
                </c:pt>
                <c:pt idx="367">
                  <c:v>1.60772</c:v>
                </c:pt>
                <c:pt idx="368">
                  <c:v>1.4854309999999999</c:v>
                </c:pt>
                <c:pt idx="369">
                  <c:v>1.1725190000000001</c:v>
                </c:pt>
                <c:pt idx="370">
                  <c:v>0.80842999999999998</c:v>
                </c:pt>
                <c:pt idx="371">
                  <c:v>0.42886200000000002</c:v>
                </c:pt>
                <c:pt idx="372">
                  <c:v>0.23050899999999999</c:v>
                </c:pt>
                <c:pt idx="373">
                  <c:v>0.31259599999999998</c:v>
                </c:pt>
                <c:pt idx="374">
                  <c:v>0.39810899999999999</c:v>
                </c:pt>
                <c:pt idx="375">
                  <c:v>0.33271600000000001</c:v>
                </c:pt>
                <c:pt idx="376">
                  <c:v>0.30842599999999998</c:v>
                </c:pt>
                <c:pt idx="377">
                  <c:v>0.36941099999999999</c:v>
                </c:pt>
                <c:pt idx="378">
                  <c:v>0.46071899999999999</c:v>
                </c:pt>
                <c:pt idx="379">
                  <c:v>0.49087399999999998</c:v>
                </c:pt>
                <c:pt idx="380">
                  <c:v>0.50889899999999999</c:v>
                </c:pt>
                <c:pt idx="381">
                  <c:v>0.51099499999999998</c:v>
                </c:pt>
                <c:pt idx="382">
                  <c:v>0.53934700000000002</c:v>
                </c:pt>
                <c:pt idx="383">
                  <c:v>0.57048900000000002</c:v>
                </c:pt>
                <c:pt idx="384">
                  <c:v>0.59042899999999998</c:v>
                </c:pt>
                <c:pt idx="385">
                  <c:v>0.57598199999999999</c:v>
                </c:pt>
                <c:pt idx="386">
                  <c:v>0.33855099999999999</c:v>
                </c:pt>
                <c:pt idx="387">
                  <c:v>-2.7498000000000002E-2</c:v>
                </c:pt>
                <c:pt idx="388">
                  <c:v>-6.1309000000000002E-2</c:v>
                </c:pt>
                <c:pt idx="389">
                  <c:v>-0.118032</c:v>
                </c:pt>
                <c:pt idx="390">
                  <c:v>-9.9584000000000006E-2</c:v>
                </c:pt>
                <c:pt idx="391">
                  <c:v>-0.23423099999999999</c:v>
                </c:pt>
                <c:pt idx="392">
                  <c:v>-0.11357200000000001</c:v>
                </c:pt>
                <c:pt idx="393">
                  <c:v>0.106817</c:v>
                </c:pt>
                <c:pt idx="394">
                  <c:v>0.17907699999999999</c:v>
                </c:pt>
                <c:pt idx="395">
                  <c:v>0.770343</c:v>
                </c:pt>
                <c:pt idx="396">
                  <c:v>1.3876919999999999</c:v>
                </c:pt>
                <c:pt idx="397">
                  <c:v>1.7721100000000001</c:v>
                </c:pt>
                <c:pt idx="398">
                  <c:v>1.8027359999999999</c:v>
                </c:pt>
                <c:pt idx="399">
                  <c:v>1.5483450000000001</c:v>
                </c:pt>
                <c:pt idx="400">
                  <c:v>0.75963599999999998</c:v>
                </c:pt>
                <c:pt idx="401">
                  <c:v>0.72397900000000004</c:v>
                </c:pt>
                <c:pt idx="402">
                  <c:v>0.71179700000000001</c:v>
                </c:pt>
                <c:pt idx="403">
                  <c:v>0.72433700000000001</c:v>
                </c:pt>
                <c:pt idx="404">
                  <c:v>0.54096699999999998</c:v>
                </c:pt>
                <c:pt idx="405">
                  <c:v>0.45473799999999998</c:v>
                </c:pt>
                <c:pt idx="406">
                  <c:v>0.497697</c:v>
                </c:pt>
                <c:pt idx="407">
                  <c:v>0.57423900000000005</c:v>
                </c:pt>
                <c:pt idx="408">
                  <c:v>0.50600199999999995</c:v>
                </c:pt>
                <c:pt idx="409">
                  <c:v>0.47401300000000002</c:v>
                </c:pt>
                <c:pt idx="410">
                  <c:v>0.39299800000000001</c:v>
                </c:pt>
                <c:pt idx="411">
                  <c:v>0.29222799999999999</c:v>
                </c:pt>
                <c:pt idx="412">
                  <c:v>0.19764999999999999</c:v>
                </c:pt>
                <c:pt idx="413">
                  <c:v>7.0011000000000004E-2</c:v>
                </c:pt>
                <c:pt idx="414">
                  <c:v>-6.3883999999999996E-2</c:v>
                </c:pt>
                <c:pt idx="415">
                  <c:v>-0.14690900000000001</c:v>
                </c:pt>
                <c:pt idx="416">
                  <c:v>-0.21848699999999999</c:v>
                </c:pt>
                <c:pt idx="417">
                  <c:v>-0.233572</c:v>
                </c:pt>
                <c:pt idx="418">
                  <c:v>-0.243233</c:v>
                </c:pt>
                <c:pt idx="419">
                  <c:v>-0.24244399999999999</c:v>
                </c:pt>
                <c:pt idx="420">
                  <c:v>-0.23475299999999999</c:v>
                </c:pt>
                <c:pt idx="421">
                  <c:v>-9.4389000000000001E-2</c:v>
                </c:pt>
                <c:pt idx="422">
                  <c:v>1.8359E-2</c:v>
                </c:pt>
                <c:pt idx="423">
                  <c:v>4.0716000000000002E-2</c:v>
                </c:pt>
                <c:pt idx="424">
                  <c:v>4.0699999999999998E-3</c:v>
                </c:pt>
                <c:pt idx="425">
                  <c:v>-6.1176000000000001E-2</c:v>
                </c:pt>
                <c:pt idx="426">
                  <c:v>0.85170900000000005</c:v>
                </c:pt>
                <c:pt idx="427">
                  <c:v>1.0382100000000001</c:v>
                </c:pt>
                <c:pt idx="428">
                  <c:v>1.218458</c:v>
                </c:pt>
                <c:pt idx="429">
                  <c:v>1.113297</c:v>
                </c:pt>
                <c:pt idx="430">
                  <c:v>0.87139299999999997</c:v>
                </c:pt>
                <c:pt idx="431">
                  <c:v>0.76795199999999997</c:v>
                </c:pt>
                <c:pt idx="432">
                  <c:v>0.68331600000000003</c:v>
                </c:pt>
                <c:pt idx="433">
                  <c:v>0.463202</c:v>
                </c:pt>
                <c:pt idx="434">
                  <c:v>0.35128300000000001</c:v>
                </c:pt>
                <c:pt idx="435">
                  <c:v>0.25501400000000002</c:v>
                </c:pt>
                <c:pt idx="436">
                  <c:v>0.24837400000000001</c:v>
                </c:pt>
                <c:pt idx="437">
                  <c:v>0.26100400000000001</c:v>
                </c:pt>
                <c:pt idx="438">
                  <c:v>0.243533</c:v>
                </c:pt>
                <c:pt idx="439">
                  <c:v>0.28515299999999999</c:v>
                </c:pt>
                <c:pt idx="440">
                  <c:v>0.33756799999999998</c:v>
                </c:pt>
                <c:pt idx="441">
                  <c:v>0.34652100000000002</c:v>
                </c:pt>
                <c:pt idx="442">
                  <c:v>0.40755599999999997</c:v>
                </c:pt>
                <c:pt idx="443">
                  <c:v>0.43163299999999999</c:v>
                </c:pt>
                <c:pt idx="444">
                  <c:v>0.433892</c:v>
                </c:pt>
                <c:pt idx="445">
                  <c:v>0.39323200000000003</c:v>
                </c:pt>
                <c:pt idx="446">
                  <c:v>0.29166799999999998</c:v>
                </c:pt>
                <c:pt idx="447">
                  <c:v>0.214034</c:v>
                </c:pt>
                <c:pt idx="448">
                  <c:v>6.5396999999999997E-2</c:v>
                </c:pt>
                <c:pt idx="449">
                  <c:v>-4.1590000000000004E-3</c:v>
                </c:pt>
                <c:pt idx="450">
                  <c:v>5.1908000000000003E-2</c:v>
                </c:pt>
                <c:pt idx="451">
                  <c:v>0.30440600000000001</c:v>
                </c:pt>
                <c:pt idx="452">
                  <c:v>0.522818</c:v>
                </c:pt>
                <c:pt idx="453">
                  <c:v>0.55946499999999999</c:v>
                </c:pt>
                <c:pt idx="454">
                  <c:v>0.405584</c:v>
                </c:pt>
                <c:pt idx="455">
                  <c:v>0.29366900000000001</c:v>
                </c:pt>
                <c:pt idx="456">
                  <c:v>0.17535500000000001</c:v>
                </c:pt>
                <c:pt idx="457">
                  <c:v>0.320544</c:v>
                </c:pt>
                <c:pt idx="458">
                  <c:v>0.43618600000000002</c:v>
                </c:pt>
                <c:pt idx="459">
                  <c:v>0.84564600000000001</c:v>
                </c:pt>
                <c:pt idx="460">
                  <c:v>1.276538</c:v>
                </c:pt>
                <c:pt idx="461">
                  <c:v>1.328417</c:v>
                </c:pt>
                <c:pt idx="462">
                  <c:v>1.3692089999999999</c:v>
                </c:pt>
                <c:pt idx="463">
                  <c:v>1.5422720000000001</c:v>
                </c:pt>
                <c:pt idx="464">
                  <c:v>1.4644790000000001</c:v>
                </c:pt>
                <c:pt idx="465">
                  <c:v>0.92036200000000001</c:v>
                </c:pt>
                <c:pt idx="466">
                  <c:v>1.1562399999999999</c:v>
                </c:pt>
                <c:pt idx="467">
                  <c:v>1.005727</c:v>
                </c:pt>
                <c:pt idx="468">
                  <c:v>0.65402099999999996</c:v>
                </c:pt>
                <c:pt idx="469">
                  <c:v>0.64055899999999999</c:v>
                </c:pt>
                <c:pt idx="470">
                  <c:v>0.61135799999999996</c:v>
                </c:pt>
                <c:pt idx="471">
                  <c:v>0.54354400000000003</c:v>
                </c:pt>
                <c:pt idx="472">
                  <c:v>0.48189700000000002</c:v>
                </c:pt>
                <c:pt idx="473">
                  <c:v>0.43269299999999999</c:v>
                </c:pt>
                <c:pt idx="474">
                  <c:v>0.39394000000000001</c:v>
                </c:pt>
                <c:pt idx="475">
                  <c:v>0.26568000000000003</c:v>
                </c:pt>
                <c:pt idx="476">
                  <c:v>0.178041</c:v>
                </c:pt>
                <c:pt idx="477">
                  <c:v>9.1549000000000005E-2</c:v>
                </c:pt>
                <c:pt idx="478">
                  <c:v>-1.008E-3</c:v>
                </c:pt>
                <c:pt idx="479">
                  <c:v>-9.4957E-2</c:v>
                </c:pt>
                <c:pt idx="480">
                  <c:v>-0.111905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941-496A-8425-6A0AA910F2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1450680"/>
        <c:axId val="651455928"/>
      </c:scatterChart>
      <c:valAx>
        <c:axId val="651450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455928"/>
        <c:crosses val="autoZero"/>
        <c:crossBetween val="midCat"/>
      </c:valAx>
      <c:valAx>
        <c:axId val="651455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450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40509</xdr:colOff>
      <xdr:row>6</xdr:row>
      <xdr:rowOff>161158</xdr:rowOff>
    </xdr:from>
    <xdr:to>
      <xdr:col>27</xdr:col>
      <xdr:colOff>320785</xdr:colOff>
      <xdr:row>21</xdr:row>
      <xdr:rowOff>112548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2DC537-B231-48E2-BFFC-195C7CBA6F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A4DFB7-61FC-4A25-ACB9-6DA58BF8965D}">
  <dimension ref="A1:Q776"/>
  <sheetViews>
    <sheetView tabSelected="1" topLeftCell="M7" zoomScale="103" workbookViewId="0">
      <selection activeCell="AC16" sqref="AC16"/>
    </sheetView>
  </sheetViews>
  <sheetFormatPr defaultRowHeight="14.5" x14ac:dyDescent="0.35"/>
  <sheetData>
    <row r="1" spans="1:17" x14ac:dyDescent="0.35">
      <c r="A1" t="s">
        <v>0</v>
      </c>
      <c r="B1" t="s">
        <v>1</v>
      </c>
      <c r="D1" t="s">
        <v>2</v>
      </c>
      <c r="E1" t="s">
        <v>3</v>
      </c>
      <c r="G1" t="s">
        <v>4</v>
      </c>
      <c r="H1" t="s">
        <v>7</v>
      </c>
      <c r="J1" t="s">
        <v>6</v>
      </c>
      <c r="K1" t="s">
        <v>5</v>
      </c>
      <c r="M1" t="s">
        <v>8</v>
      </c>
      <c r="N1" t="s">
        <v>9</v>
      </c>
      <c r="P1" t="s">
        <v>10</v>
      </c>
      <c r="Q1" t="s">
        <v>11</v>
      </c>
    </row>
    <row r="2" spans="1:17" x14ac:dyDescent="0.35">
      <c r="A2">
        <v>0.229934</v>
      </c>
      <c r="B2">
        <v>0.22946900000000001</v>
      </c>
      <c r="D2">
        <v>0.22822400000000001</v>
      </c>
      <c r="E2">
        <v>0.231125</v>
      </c>
      <c r="G2">
        <v>1.8025389999999999</v>
      </c>
      <c r="H2">
        <v>0.383135</v>
      </c>
      <c r="J2">
        <v>-0.208204</v>
      </c>
      <c r="K2">
        <v>-0.36024099999999998</v>
      </c>
      <c r="M2">
        <v>-0.54477200000000003</v>
      </c>
      <c r="N2">
        <v>-0.35782199999999997</v>
      </c>
      <c r="P2">
        <v>0.98962300000000003</v>
      </c>
      <c r="Q2">
        <v>0.97487900000000005</v>
      </c>
    </row>
    <row r="3" spans="1:17" x14ac:dyDescent="0.35">
      <c r="A3">
        <v>0.22773599999999999</v>
      </c>
      <c r="B3">
        <v>0.229824</v>
      </c>
      <c r="D3">
        <v>0.227492</v>
      </c>
      <c r="E3">
        <v>0.228217</v>
      </c>
      <c r="G3">
        <v>1.9749129999999999</v>
      </c>
      <c r="H3">
        <v>1.811158</v>
      </c>
      <c r="J3">
        <v>0.13202700000000001</v>
      </c>
      <c r="K3">
        <v>-0.20480200000000001</v>
      </c>
      <c r="M3">
        <v>-0.66318699999999997</v>
      </c>
      <c r="N3">
        <v>-0.55069299999999999</v>
      </c>
      <c r="P3">
        <v>1.0263690000000001</v>
      </c>
      <c r="Q3">
        <v>0.98999000000000004</v>
      </c>
    </row>
    <row r="4" spans="1:17" x14ac:dyDescent="0.35">
      <c r="A4">
        <v>0.23139799999999999</v>
      </c>
      <c r="B4">
        <v>0.22791900000000001</v>
      </c>
      <c r="D4">
        <v>0.23164299999999999</v>
      </c>
      <c r="E4">
        <v>0.22753399999999999</v>
      </c>
      <c r="G4">
        <v>1.4421660000000001</v>
      </c>
      <c r="H4">
        <v>1.9482759999999999</v>
      </c>
      <c r="J4">
        <v>0.43746600000000002</v>
      </c>
      <c r="K4">
        <v>0.13508100000000001</v>
      </c>
      <c r="M4">
        <v>-0.75621099999999997</v>
      </c>
      <c r="N4">
        <v>-0.66783800000000004</v>
      </c>
      <c r="P4">
        <v>1.089361</v>
      </c>
      <c r="Q4">
        <v>1.026999</v>
      </c>
    </row>
    <row r="5" spans="1:17" x14ac:dyDescent="0.35">
      <c r="A5">
        <v>0.232131</v>
      </c>
      <c r="B5">
        <v>0.231435</v>
      </c>
      <c r="D5">
        <v>0.22822400000000001</v>
      </c>
      <c r="E5">
        <v>0.23160900000000001</v>
      </c>
      <c r="G5">
        <v>0.63608600000000004</v>
      </c>
      <c r="H5">
        <v>1.4018619999999999</v>
      </c>
      <c r="J5">
        <v>0.67502899999999999</v>
      </c>
      <c r="K5">
        <v>0.43984200000000001</v>
      </c>
      <c r="M5">
        <v>-0.67905800000000005</v>
      </c>
      <c r="N5">
        <v>-0.75235300000000005</v>
      </c>
      <c r="P5">
        <v>1.195935</v>
      </c>
      <c r="Q5">
        <v>1.090427</v>
      </c>
    </row>
    <row r="6" spans="1:17" x14ac:dyDescent="0.35">
      <c r="A6">
        <v>0.2303</v>
      </c>
      <c r="B6">
        <v>0.232039</v>
      </c>
      <c r="D6">
        <v>0.22797999999999999</v>
      </c>
      <c r="E6">
        <v>0.22822200000000001</v>
      </c>
      <c r="G6">
        <v>0.36971199999999999</v>
      </c>
      <c r="H6">
        <v>0.62276699999999996</v>
      </c>
      <c r="J6">
        <v>1.331075</v>
      </c>
      <c r="K6">
        <v>0.681589</v>
      </c>
      <c r="M6">
        <v>-0.525972</v>
      </c>
      <c r="N6">
        <v>-0.671404</v>
      </c>
      <c r="P6">
        <v>1.1318440000000001</v>
      </c>
      <c r="Q6">
        <v>1.1952940000000001</v>
      </c>
    </row>
    <row r="7" spans="1:17" x14ac:dyDescent="0.35">
      <c r="A7">
        <v>0.23286299999999999</v>
      </c>
      <c r="B7">
        <v>0.23042799999999999</v>
      </c>
      <c r="D7">
        <v>0.23066600000000001</v>
      </c>
      <c r="E7">
        <v>0.22800699999999999</v>
      </c>
      <c r="G7">
        <v>-4.1201000000000002E-2</v>
      </c>
      <c r="H7">
        <v>0.34916599999999998</v>
      </c>
      <c r="J7">
        <v>1.9993289999999999</v>
      </c>
      <c r="K7">
        <v>1.337758</v>
      </c>
      <c r="M7">
        <v>-0.45004</v>
      </c>
      <c r="N7">
        <v>-0.52217499999999994</v>
      </c>
      <c r="P7">
        <v>0.61399000000000004</v>
      </c>
      <c r="Q7">
        <v>1.126665</v>
      </c>
    </row>
    <row r="8" spans="1:17" x14ac:dyDescent="0.35">
      <c r="A8">
        <v>0.23188700000000001</v>
      </c>
      <c r="B8">
        <v>0.23281399999999999</v>
      </c>
      <c r="D8">
        <v>0.231154</v>
      </c>
      <c r="E8">
        <v>0.23067099999999999</v>
      </c>
      <c r="G8">
        <v>-0.19123499999999999</v>
      </c>
      <c r="H8">
        <v>-4.8703000000000003E-2</v>
      </c>
      <c r="J8">
        <v>2.4051149999999999</v>
      </c>
      <c r="K8">
        <v>2.003387</v>
      </c>
      <c r="M8">
        <v>-0.43612299999999998</v>
      </c>
      <c r="N8">
        <v>-0.44934400000000002</v>
      </c>
      <c r="P8">
        <v>0.56515899999999997</v>
      </c>
      <c r="Q8">
        <v>0.61350199999999999</v>
      </c>
    </row>
    <row r="9" spans="1:17" x14ac:dyDescent="0.35">
      <c r="A9">
        <v>0.22920099999999999</v>
      </c>
      <c r="B9">
        <v>0.23175299999999999</v>
      </c>
      <c r="D9">
        <v>0.229934</v>
      </c>
      <c r="E9">
        <v>0.23114199999999999</v>
      </c>
      <c r="G9">
        <v>0.197217</v>
      </c>
      <c r="H9">
        <v>-0.17181199999999999</v>
      </c>
      <c r="J9">
        <v>2.7823349999999998</v>
      </c>
      <c r="K9">
        <v>2.408887</v>
      </c>
      <c r="M9">
        <v>-0.20734900000000001</v>
      </c>
      <c r="N9">
        <v>-0.42468400000000001</v>
      </c>
      <c r="P9">
        <v>0.39107599999999998</v>
      </c>
      <c r="Q9">
        <v>0.56341799999999997</v>
      </c>
    </row>
    <row r="10" spans="1:17" x14ac:dyDescent="0.35">
      <c r="A10">
        <v>0.22895699999999999</v>
      </c>
      <c r="B10">
        <v>0.229189</v>
      </c>
      <c r="D10">
        <v>0.228713</v>
      </c>
      <c r="E10">
        <v>0.22992199999999999</v>
      </c>
      <c r="G10">
        <v>0.24970999999999999</v>
      </c>
      <c r="H10">
        <v>0.19984199999999999</v>
      </c>
      <c r="J10">
        <v>2.2410429999999999</v>
      </c>
      <c r="K10">
        <v>2.7769219999999999</v>
      </c>
      <c r="M10">
        <v>0.111884</v>
      </c>
      <c r="N10">
        <v>-0.191387</v>
      </c>
      <c r="P10">
        <v>0.14643200000000001</v>
      </c>
      <c r="Q10">
        <v>0.38862999999999998</v>
      </c>
    </row>
    <row r="11" spans="1:17" x14ac:dyDescent="0.35">
      <c r="A11">
        <v>0.232375</v>
      </c>
      <c r="B11">
        <v>0.229128</v>
      </c>
      <c r="D11">
        <v>0.232375</v>
      </c>
      <c r="E11">
        <v>0.22875000000000001</v>
      </c>
      <c r="G11">
        <v>0.23872299999999999</v>
      </c>
      <c r="H11">
        <v>0.24916099999999999</v>
      </c>
      <c r="J11">
        <v>0.82848100000000002</v>
      </c>
      <c r="K11">
        <v>2.2269169999999998</v>
      </c>
      <c r="M11">
        <v>0.28755399999999998</v>
      </c>
      <c r="N11">
        <v>0.120668</v>
      </c>
      <c r="P11">
        <v>-9.0398999999999993E-2</v>
      </c>
      <c r="Q11">
        <v>0.144064</v>
      </c>
    </row>
    <row r="12" spans="1:17" x14ac:dyDescent="0.35">
      <c r="A12">
        <v>0.229689</v>
      </c>
      <c r="B12">
        <v>0.232241</v>
      </c>
      <c r="D12">
        <v>0.22797999999999999</v>
      </c>
      <c r="E12">
        <v>0.23233100000000001</v>
      </c>
      <c r="G12">
        <v>-0.60263699999999998</v>
      </c>
      <c r="H12">
        <v>0.196655</v>
      </c>
      <c r="J12">
        <v>0.68455100000000002</v>
      </c>
      <c r="K12">
        <v>0.82704200000000005</v>
      </c>
      <c r="M12">
        <v>0.83421800000000002</v>
      </c>
      <c r="N12">
        <v>0.31488699999999997</v>
      </c>
      <c r="P12">
        <v>-0.204175</v>
      </c>
      <c r="Q12">
        <v>-9.1536999999999993E-2</v>
      </c>
    </row>
    <row r="13" spans="1:17" x14ac:dyDescent="0.35">
      <c r="A13">
        <v>0.23066600000000001</v>
      </c>
      <c r="B13">
        <v>0.229738</v>
      </c>
      <c r="D13">
        <v>0.23164299999999999</v>
      </c>
      <c r="E13">
        <v>0.228017</v>
      </c>
      <c r="G13">
        <v>-0.72764499999999999</v>
      </c>
      <c r="H13">
        <v>-0.60888699999999996</v>
      </c>
      <c r="J13">
        <v>0.95702900000000002</v>
      </c>
      <c r="K13">
        <v>0.687276</v>
      </c>
      <c r="M13">
        <v>1.100592</v>
      </c>
      <c r="N13">
        <v>0.84753699999999998</v>
      </c>
      <c r="P13">
        <v>-0.19367599999999999</v>
      </c>
      <c r="Q13">
        <v>-0.20407</v>
      </c>
    </row>
    <row r="14" spans="1:17" x14ac:dyDescent="0.35">
      <c r="A14">
        <v>0.232131</v>
      </c>
      <c r="B14">
        <v>0.230739</v>
      </c>
      <c r="D14">
        <v>0.23091</v>
      </c>
      <c r="E14">
        <v>0.23163600000000001</v>
      </c>
      <c r="G14">
        <v>1.151132</v>
      </c>
      <c r="H14">
        <v>-0.63370599999999999</v>
      </c>
      <c r="J14">
        <v>1.1638280000000001</v>
      </c>
      <c r="K14">
        <v>0.95909699999999998</v>
      </c>
      <c r="M14">
        <v>1.817555</v>
      </c>
      <c r="N14">
        <v>1.1364399999999999</v>
      </c>
      <c r="P14">
        <v>4.3153999999999998E-2</v>
      </c>
      <c r="Q14">
        <v>-0.19130800000000001</v>
      </c>
    </row>
    <row r="15" spans="1:17" x14ac:dyDescent="0.35">
      <c r="A15">
        <v>0.23164299999999999</v>
      </c>
      <c r="B15">
        <v>0.23210700000000001</v>
      </c>
      <c r="D15">
        <v>0.23261899999999999</v>
      </c>
      <c r="E15">
        <v>0.23092699999999999</v>
      </c>
      <c r="G15">
        <v>2.2571569999999999</v>
      </c>
      <c r="H15">
        <v>1.2064330000000001</v>
      </c>
      <c r="J15">
        <v>1.198987</v>
      </c>
      <c r="K15">
        <v>1.16418</v>
      </c>
      <c r="M15">
        <v>1.7068300000000001</v>
      </c>
      <c r="N15">
        <v>1.812019</v>
      </c>
      <c r="P15">
        <v>8.4661E-2</v>
      </c>
      <c r="Q15">
        <v>4.3568999999999997E-2</v>
      </c>
    </row>
    <row r="16" spans="1:17" x14ac:dyDescent="0.35">
      <c r="A16">
        <v>0.227492</v>
      </c>
      <c r="B16">
        <v>0.231435</v>
      </c>
      <c r="D16">
        <v>0.231154</v>
      </c>
      <c r="E16">
        <v>0.23260400000000001</v>
      </c>
      <c r="G16">
        <v>2.94299</v>
      </c>
      <c r="H16">
        <v>2.2914490000000001</v>
      </c>
      <c r="J16">
        <v>1.1934929999999999</v>
      </c>
      <c r="K16">
        <v>1.1989320000000001</v>
      </c>
      <c r="M16">
        <v>1.6533599999999999</v>
      </c>
      <c r="N16">
        <v>1.704156</v>
      </c>
      <c r="P16">
        <v>0.50143400000000005</v>
      </c>
      <c r="Q16">
        <v>8.8829000000000005E-2</v>
      </c>
    </row>
    <row r="17" spans="1:17" x14ac:dyDescent="0.35">
      <c r="A17">
        <v>0.22920099999999999</v>
      </c>
      <c r="B17">
        <v>0.227577</v>
      </c>
      <c r="D17">
        <v>0.228713</v>
      </c>
      <c r="E17">
        <v>0.23113</v>
      </c>
      <c r="G17">
        <v>3.4916070000000001</v>
      </c>
      <c r="H17">
        <v>2.970421</v>
      </c>
      <c r="J17">
        <v>0.26680100000000001</v>
      </c>
      <c r="K17">
        <v>1.184226</v>
      </c>
      <c r="M17">
        <v>1.7848379999999999</v>
      </c>
      <c r="N17">
        <v>1.659934</v>
      </c>
      <c r="P17">
        <v>0.70823400000000003</v>
      </c>
      <c r="Q17">
        <v>0.50350200000000001</v>
      </c>
    </row>
    <row r="18" spans="1:17" x14ac:dyDescent="0.35">
      <c r="A18">
        <v>0.23139799999999999</v>
      </c>
      <c r="B18">
        <v>0.22931099999999999</v>
      </c>
      <c r="D18">
        <v>0.22724800000000001</v>
      </c>
      <c r="E18">
        <v>0.22869800000000001</v>
      </c>
      <c r="G18">
        <v>3.6361469999999998</v>
      </c>
      <c r="H18">
        <v>3.498834</v>
      </c>
      <c r="J18">
        <v>-0.31184800000000001</v>
      </c>
      <c r="K18">
        <v>0.261015</v>
      </c>
      <c r="M18">
        <v>1.8245130000000001</v>
      </c>
      <c r="N18">
        <v>1.7868219999999999</v>
      </c>
      <c r="P18">
        <v>0.82689400000000002</v>
      </c>
      <c r="Q18">
        <v>0.70942099999999997</v>
      </c>
    </row>
    <row r="19" spans="1:17" x14ac:dyDescent="0.35">
      <c r="A19">
        <v>0.226882</v>
      </c>
      <c r="B19">
        <v>0.23117199999999999</v>
      </c>
      <c r="D19">
        <v>0.233596</v>
      </c>
      <c r="E19">
        <v>0.22731100000000001</v>
      </c>
      <c r="G19">
        <v>3.0467559999999998</v>
      </c>
      <c r="H19">
        <v>3.6066769999999999</v>
      </c>
      <c r="J19">
        <v>-0.46298</v>
      </c>
      <c r="K19">
        <v>-0.313359</v>
      </c>
      <c r="M19">
        <v>1.4734179999999999</v>
      </c>
      <c r="N19">
        <v>1.8069580000000001</v>
      </c>
      <c r="P19">
        <v>0.99121000000000004</v>
      </c>
      <c r="Q19">
        <v>0.82853699999999997</v>
      </c>
    </row>
    <row r="20" spans="1:17" x14ac:dyDescent="0.35">
      <c r="A20">
        <v>0.231154</v>
      </c>
      <c r="B20">
        <v>0.22709599999999999</v>
      </c>
      <c r="D20">
        <v>0.227492</v>
      </c>
      <c r="E20">
        <v>0.23353499999999999</v>
      </c>
      <c r="G20">
        <v>2.4519929999999999</v>
      </c>
      <c r="H20">
        <v>3.0170180000000002</v>
      </c>
      <c r="J20">
        <v>-0.53109899999999999</v>
      </c>
      <c r="K20">
        <v>-0.46366099999999999</v>
      </c>
      <c r="M20">
        <v>1.263077</v>
      </c>
      <c r="N20">
        <v>1.462901</v>
      </c>
      <c r="P20">
        <v>1.2929870000000001</v>
      </c>
      <c r="Q20">
        <v>0.994228</v>
      </c>
    </row>
    <row r="21" spans="1:17" x14ac:dyDescent="0.35">
      <c r="A21">
        <v>0.22895699999999999</v>
      </c>
      <c r="B21">
        <v>0.231044</v>
      </c>
      <c r="D21">
        <v>0.22895699999999999</v>
      </c>
      <c r="E21">
        <v>0.22750699999999999</v>
      </c>
      <c r="G21">
        <v>0.81590700000000005</v>
      </c>
      <c r="H21">
        <v>2.3701889999999999</v>
      </c>
      <c r="J21">
        <v>-0.70127600000000001</v>
      </c>
      <c r="K21">
        <v>-0.53280099999999997</v>
      </c>
      <c r="M21">
        <v>1.0556669999999999</v>
      </c>
      <c r="N21">
        <v>1.2527060000000001</v>
      </c>
      <c r="P21">
        <v>1.413599</v>
      </c>
      <c r="Q21">
        <v>1.2941929999999999</v>
      </c>
    </row>
    <row r="22" spans="1:17" x14ac:dyDescent="0.35">
      <c r="A22">
        <v>0.22846900000000001</v>
      </c>
      <c r="B22">
        <v>0.228933</v>
      </c>
      <c r="D22">
        <v>0.22920099999999999</v>
      </c>
      <c r="E22">
        <v>0.228959</v>
      </c>
      <c r="G22">
        <v>-2.0844170000000002</v>
      </c>
      <c r="H22">
        <v>0.67089100000000002</v>
      </c>
      <c r="J22">
        <v>5.3408999999999998E-2</v>
      </c>
      <c r="K22">
        <v>-0.69372900000000004</v>
      </c>
      <c r="M22">
        <v>0.91186</v>
      </c>
      <c r="N22">
        <v>1.0484770000000001</v>
      </c>
      <c r="P22">
        <v>2.0913750000000002</v>
      </c>
      <c r="Q22">
        <v>1.420377</v>
      </c>
    </row>
    <row r="23" spans="1:17" x14ac:dyDescent="0.35">
      <c r="A23">
        <v>0.23005600000000001</v>
      </c>
      <c r="B23">
        <v>0.228548</v>
      </c>
      <c r="D23">
        <v>0.228713</v>
      </c>
      <c r="E23">
        <v>0.22919600000000001</v>
      </c>
      <c r="G23">
        <v>-2.1183540000000001</v>
      </c>
      <c r="H23">
        <v>-2.0861139999999998</v>
      </c>
      <c r="J23">
        <v>0.218946</v>
      </c>
      <c r="K23">
        <v>5.5064000000000002E-2</v>
      </c>
      <c r="M23">
        <v>0.87010900000000002</v>
      </c>
      <c r="N23">
        <v>0.90977200000000003</v>
      </c>
      <c r="P23">
        <v>2.445157</v>
      </c>
      <c r="Q23">
        <v>2.094913</v>
      </c>
    </row>
    <row r="24" spans="1:17" x14ac:dyDescent="0.35">
      <c r="A24">
        <v>0.232131</v>
      </c>
      <c r="B24">
        <v>0.23016</v>
      </c>
      <c r="D24">
        <v>0.22675899999999999</v>
      </c>
      <c r="E24">
        <v>0.22869300000000001</v>
      </c>
      <c r="G24">
        <v>0.11811000000000001</v>
      </c>
      <c r="H24">
        <v>-2.0065309999999998</v>
      </c>
      <c r="J24">
        <v>0.218946</v>
      </c>
      <c r="K24">
        <v>0.218946</v>
      </c>
      <c r="M24">
        <v>0.861564</v>
      </c>
      <c r="N24">
        <v>0.86968199999999996</v>
      </c>
      <c r="P24">
        <v>2.6282730000000001</v>
      </c>
      <c r="Q24">
        <v>2.4469880000000002</v>
      </c>
    </row>
    <row r="25" spans="1:17" x14ac:dyDescent="0.35">
      <c r="A25">
        <v>0.232131</v>
      </c>
      <c r="B25">
        <v>0.232131</v>
      </c>
      <c r="D25">
        <v>0.228713</v>
      </c>
      <c r="E25">
        <v>0.22677900000000001</v>
      </c>
      <c r="G25">
        <v>1.056888</v>
      </c>
      <c r="H25">
        <v>0.165049</v>
      </c>
      <c r="J25">
        <v>0.18623000000000001</v>
      </c>
      <c r="K25">
        <v>0.21861900000000001</v>
      </c>
      <c r="M25">
        <v>0.88817699999999999</v>
      </c>
      <c r="N25">
        <v>0.86289499999999997</v>
      </c>
      <c r="P25">
        <v>2.5711409999999999</v>
      </c>
      <c r="Q25">
        <v>2.6277020000000002</v>
      </c>
    </row>
    <row r="26" spans="1:17" x14ac:dyDescent="0.35">
      <c r="A26">
        <v>0.23042199999999999</v>
      </c>
      <c r="B26">
        <v>0.232046</v>
      </c>
      <c r="D26">
        <v>0.228713</v>
      </c>
      <c r="E26">
        <v>0.228713</v>
      </c>
      <c r="G26">
        <v>0.16462199999999999</v>
      </c>
      <c r="H26">
        <v>1.012275</v>
      </c>
      <c r="J26">
        <v>6.5861000000000003E-2</v>
      </c>
      <c r="K26">
        <v>0.185026</v>
      </c>
      <c r="M26">
        <v>0.87255099999999997</v>
      </c>
      <c r="N26">
        <v>0.88739599999999996</v>
      </c>
      <c r="P26">
        <v>2.1869619999999999</v>
      </c>
      <c r="Q26">
        <v>2.5672990000000002</v>
      </c>
    </row>
    <row r="27" spans="1:17" x14ac:dyDescent="0.35">
      <c r="A27">
        <v>0.22883500000000001</v>
      </c>
      <c r="B27">
        <v>0.23034299999999999</v>
      </c>
      <c r="D27">
        <v>0.22822400000000001</v>
      </c>
      <c r="E27">
        <v>0.22870799999999999</v>
      </c>
      <c r="G27">
        <v>4.2422000000000001E-2</v>
      </c>
      <c r="H27">
        <v>0.15851199999999999</v>
      </c>
      <c r="J27">
        <v>9.9309999999999996E-2</v>
      </c>
      <c r="K27">
        <v>6.6195000000000004E-2</v>
      </c>
      <c r="M27">
        <v>0.66245500000000002</v>
      </c>
      <c r="N27">
        <v>0.86204599999999998</v>
      </c>
      <c r="P27">
        <v>1.5539890000000001</v>
      </c>
      <c r="Q27">
        <v>2.1806320000000001</v>
      </c>
    </row>
    <row r="28" spans="1:17" x14ac:dyDescent="0.35">
      <c r="A28">
        <v>0.22773599999999999</v>
      </c>
      <c r="B28">
        <v>0.22878000000000001</v>
      </c>
      <c r="D28">
        <v>0.229689</v>
      </c>
      <c r="E28">
        <v>0.228239</v>
      </c>
      <c r="G28">
        <v>-0.122139</v>
      </c>
      <c r="H28">
        <v>3.4194000000000002E-2</v>
      </c>
      <c r="J28">
        <v>0.14008399999999999</v>
      </c>
      <c r="K28">
        <v>9.9718000000000001E-2</v>
      </c>
      <c r="M28">
        <v>0.39241900000000002</v>
      </c>
      <c r="N28">
        <v>0.648953</v>
      </c>
      <c r="P28">
        <v>1.362449</v>
      </c>
      <c r="Q28">
        <v>1.552074</v>
      </c>
    </row>
    <row r="29" spans="1:17" x14ac:dyDescent="0.35">
      <c r="A29">
        <v>0.231154</v>
      </c>
      <c r="B29">
        <v>0.227907</v>
      </c>
      <c r="D29">
        <v>0.232375</v>
      </c>
      <c r="E29">
        <v>0.229716</v>
      </c>
      <c r="G29">
        <v>0.185253</v>
      </c>
      <c r="H29">
        <v>-0.106769</v>
      </c>
      <c r="J29">
        <v>6.0734000000000003E-2</v>
      </c>
      <c r="K29">
        <v>0.13929</v>
      </c>
      <c r="M29">
        <v>5.7314999999999998E-2</v>
      </c>
      <c r="N29">
        <v>0.375664</v>
      </c>
      <c r="P29">
        <v>0.86461600000000005</v>
      </c>
      <c r="Q29">
        <v>1.3574710000000001</v>
      </c>
    </row>
    <row r="30" spans="1:17" x14ac:dyDescent="0.35">
      <c r="A30">
        <v>0.229934</v>
      </c>
      <c r="B30">
        <v>0.23109299999999999</v>
      </c>
      <c r="D30">
        <v>0.23066600000000001</v>
      </c>
      <c r="E30">
        <v>0.23235800000000001</v>
      </c>
      <c r="G30">
        <v>0.56332800000000005</v>
      </c>
      <c r="H30">
        <v>0.20415700000000001</v>
      </c>
      <c r="J30">
        <v>-0.226882</v>
      </c>
      <c r="K30">
        <v>5.7858E-2</v>
      </c>
      <c r="M30">
        <v>-0.16999300000000001</v>
      </c>
      <c r="N30">
        <v>4.5949999999999998E-2</v>
      </c>
      <c r="P30">
        <v>0.78734099999999996</v>
      </c>
      <c r="Q30">
        <v>0.86384300000000003</v>
      </c>
    </row>
    <row r="31" spans="1:17" x14ac:dyDescent="0.35">
      <c r="A31">
        <v>0.23078799999999999</v>
      </c>
      <c r="B31">
        <v>0.22997699999999999</v>
      </c>
      <c r="D31">
        <v>0.228102</v>
      </c>
      <c r="E31">
        <v>0.23064000000000001</v>
      </c>
      <c r="G31">
        <v>0.75718700000000005</v>
      </c>
      <c r="H31">
        <v>0.573021</v>
      </c>
      <c r="J31">
        <v>-0.636575</v>
      </c>
      <c r="K31">
        <v>-0.23097899999999999</v>
      </c>
      <c r="M31">
        <v>-0.28767599999999999</v>
      </c>
      <c r="N31">
        <v>-0.17587700000000001</v>
      </c>
      <c r="P31">
        <v>0.64866000000000001</v>
      </c>
      <c r="Q31">
        <v>0.78595400000000004</v>
      </c>
    </row>
    <row r="32" spans="1:17" x14ac:dyDescent="0.35">
      <c r="A32">
        <v>0.23139799999999999</v>
      </c>
      <c r="B32">
        <v>0.230818</v>
      </c>
      <c r="D32">
        <v>0.22700400000000001</v>
      </c>
      <c r="E32">
        <v>0.22809099999999999</v>
      </c>
      <c r="G32">
        <v>0.691998</v>
      </c>
      <c r="H32">
        <v>0.75392800000000004</v>
      </c>
      <c r="J32">
        <v>-0.57443699999999998</v>
      </c>
      <c r="K32">
        <v>-0.63595400000000002</v>
      </c>
      <c r="M32">
        <v>-0.330403</v>
      </c>
      <c r="N32">
        <v>-0.28981200000000001</v>
      </c>
      <c r="P32">
        <v>0.70213000000000003</v>
      </c>
      <c r="Q32">
        <v>0.64919499999999997</v>
      </c>
    </row>
    <row r="33" spans="1:17" x14ac:dyDescent="0.35">
      <c r="A33">
        <v>0.229934</v>
      </c>
      <c r="B33">
        <v>0.231325</v>
      </c>
      <c r="D33">
        <v>0.23432800000000001</v>
      </c>
      <c r="E33">
        <v>0.227077</v>
      </c>
      <c r="G33">
        <v>0.48068100000000002</v>
      </c>
      <c r="H33">
        <v>0.68143200000000004</v>
      </c>
      <c r="J33">
        <v>-0.50961400000000001</v>
      </c>
      <c r="K33">
        <v>-0.57378899999999999</v>
      </c>
      <c r="M33">
        <v>-0.219801</v>
      </c>
      <c r="N33">
        <v>-0.32487300000000002</v>
      </c>
      <c r="P33">
        <v>0.72434799999999999</v>
      </c>
      <c r="Q33">
        <v>0.70235199999999998</v>
      </c>
    </row>
    <row r="34" spans="1:17" x14ac:dyDescent="0.35">
      <c r="A34">
        <v>0.23225299999999999</v>
      </c>
      <c r="B34">
        <v>0.23005</v>
      </c>
      <c r="D34">
        <v>0.23139799999999999</v>
      </c>
      <c r="E34">
        <v>0.23429900000000001</v>
      </c>
      <c r="G34">
        <v>0.32344499999999998</v>
      </c>
      <c r="H34">
        <v>0.47281899999999999</v>
      </c>
      <c r="J34">
        <v>-0.50644</v>
      </c>
      <c r="K34">
        <v>-0.50958199999999998</v>
      </c>
      <c r="M34">
        <v>-6.0366999999999997E-2</v>
      </c>
      <c r="N34">
        <v>-0.21182899999999999</v>
      </c>
      <c r="P34">
        <v>0.80711699999999997</v>
      </c>
      <c r="Q34">
        <v>0.72517600000000004</v>
      </c>
    </row>
    <row r="35" spans="1:17" x14ac:dyDescent="0.35">
      <c r="A35">
        <v>0.23103199999999999</v>
      </c>
      <c r="B35">
        <v>0.23219200000000001</v>
      </c>
      <c r="D35">
        <v>0.23042199999999999</v>
      </c>
      <c r="E35">
        <v>0.23138800000000001</v>
      </c>
      <c r="G35">
        <v>0.13983999999999999</v>
      </c>
      <c r="H35">
        <v>0.31426500000000002</v>
      </c>
      <c r="J35">
        <v>-0.46859600000000001</v>
      </c>
      <c r="K35">
        <v>-0.50606200000000001</v>
      </c>
      <c r="M35">
        <v>0.121895</v>
      </c>
      <c r="N35">
        <v>-5.1254000000000001E-2</v>
      </c>
      <c r="P35">
        <v>0.67063399999999995</v>
      </c>
      <c r="Q35">
        <v>0.80575200000000002</v>
      </c>
    </row>
    <row r="36" spans="1:17" x14ac:dyDescent="0.35">
      <c r="A36">
        <v>0.234572</v>
      </c>
      <c r="B36">
        <v>0.231209</v>
      </c>
      <c r="D36">
        <v>0.230544</v>
      </c>
      <c r="E36">
        <v>0.23042299999999999</v>
      </c>
      <c r="G36">
        <v>5.3408999999999998E-2</v>
      </c>
      <c r="H36">
        <v>0.135518</v>
      </c>
      <c r="J36">
        <v>-9.9187999999999998E-2</v>
      </c>
      <c r="K36">
        <v>-0.46490199999999998</v>
      </c>
      <c r="M36">
        <v>0.12983</v>
      </c>
      <c r="N36">
        <v>0.122292</v>
      </c>
      <c r="P36">
        <v>0.53610400000000002</v>
      </c>
      <c r="Q36">
        <v>0.66928900000000002</v>
      </c>
    </row>
    <row r="37" spans="1:17" x14ac:dyDescent="0.35">
      <c r="A37">
        <v>0.229934</v>
      </c>
      <c r="B37">
        <v>0.23433999999999999</v>
      </c>
      <c r="D37">
        <v>0.22920099999999999</v>
      </c>
      <c r="E37">
        <v>0.23053100000000001</v>
      </c>
      <c r="G37">
        <v>-0.50131199999999998</v>
      </c>
      <c r="H37">
        <v>2.5673000000000001E-2</v>
      </c>
      <c r="J37">
        <v>0.20600599999999999</v>
      </c>
      <c r="K37">
        <v>-9.6135999999999999E-2</v>
      </c>
      <c r="M37">
        <v>0.14228199999999999</v>
      </c>
      <c r="N37">
        <v>0.13045300000000001</v>
      </c>
      <c r="P37">
        <v>0.36836999999999998</v>
      </c>
      <c r="Q37">
        <v>0.53442699999999999</v>
      </c>
    </row>
    <row r="38" spans="1:17" x14ac:dyDescent="0.35">
      <c r="A38">
        <v>0.22834599999999999</v>
      </c>
      <c r="B38">
        <v>0.229855</v>
      </c>
      <c r="D38">
        <v>0.23042199999999999</v>
      </c>
      <c r="E38">
        <v>0.229213</v>
      </c>
      <c r="G38">
        <v>0.43758799999999998</v>
      </c>
      <c r="H38">
        <v>-0.45436700000000002</v>
      </c>
      <c r="J38">
        <v>0.71275100000000002</v>
      </c>
      <c r="K38">
        <v>0.21107300000000001</v>
      </c>
      <c r="M38">
        <v>0.19941400000000001</v>
      </c>
      <c r="N38">
        <v>0.14513899999999999</v>
      </c>
      <c r="P38">
        <v>-0.107489</v>
      </c>
      <c r="Q38">
        <v>0.36361100000000002</v>
      </c>
    </row>
    <row r="39" spans="1:17" x14ac:dyDescent="0.35">
      <c r="A39">
        <v>0.227858</v>
      </c>
      <c r="B39">
        <v>0.228322</v>
      </c>
      <c r="D39">
        <v>0.231154</v>
      </c>
      <c r="E39">
        <v>0.23042899999999999</v>
      </c>
      <c r="G39">
        <v>1.9324300000000001</v>
      </c>
      <c r="H39">
        <v>0.51232999999999995</v>
      </c>
      <c r="J39">
        <v>1.01294</v>
      </c>
      <c r="K39">
        <v>0.71575299999999997</v>
      </c>
      <c r="M39">
        <v>0.45870699999999998</v>
      </c>
      <c r="N39">
        <v>0.21237900000000001</v>
      </c>
      <c r="P39">
        <v>-0.42244999999999999</v>
      </c>
      <c r="Q39">
        <v>-0.110639</v>
      </c>
    </row>
    <row r="40" spans="1:17" x14ac:dyDescent="0.35">
      <c r="A40">
        <v>0.232131</v>
      </c>
      <c r="B40">
        <v>0.228072</v>
      </c>
      <c r="D40">
        <v>0.22590499999999999</v>
      </c>
      <c r="E40">
        <v>0.231102</v>
      </c>
      <c r="G40">
        <v>2.124336</v>
      </c>
      <c r="H40">
        <v>1.9420249999999999</v>
      </c>
      <c r="J40">
        <v>1.17506</v>
      </c>
      <c r="K40">
        <v>1.014561</v>
      </c>
      <c r="M40">
        <v>0.78489900000000001</v>
      </c>
      <c r="N40">
        <v>0.47501700000000002</v>
      </c>
      <c r="P40">
        <v>-0.50228899999999999</v>
      </c>
      <c r="Q40">
        <v>-0.42324800000000001</v>
      </c>
    </row>
    <row r="41" spans="1:17" x14ac:dyDescent="0.35">
      <c r="A41">
        <v>0.228713</v>
      </c>
      <c r="B41">
        <v>0.23196</v>
      </c>
      <c r="D41">
        <v>0.23066600000000001</v>
      </c>
      <c r="E41">
        <v>0.22595299999999999</v>
      </c>
      <c r="G41">
        <v>2.346762</v>
      </c>
      <c r="H41">
        <v>2.1354570000000002</v>
      </c>
      <c r="J41">
        <v>1.5847530000000001</v>
      </c>
      <c r="K41">
        <v>1.179157</v>
      </c>
      <c r="M41">
        <v>1.4884329999999999</v>
      </c>
      <c r="N41">
        <v>0.82007600000000003</v>
      </c>
      <c r="P41">
        <v>-0.39974399999999999</v>
      </c>
      <c r="Q41">
        <v>-0.50126400000000004</v>
      </c>
    </row>
    <row r="42" spans="1:17" x14ac:dyDescent="0.35">
      <c r="A42">
        <v>0.23164299999999999</v>
      </c>
      <c r="B42">
        <v>0.22885900000000001</v>
      </c>
      <c r="D42">
        <v>0.22846900000000001</v>
      </c>
      <c r="E42">
        <v>0.23064399999999999</v>
      </c>
      <c r="G42">
        <v>2.3494470000000001</v>
      </c>
      <c r="H42">
        <v>2.3468960000000001</v>
      </c>
      <c r="J42">
        <v>2.2454369999999999</v>
      </c>
      <c r="K42">
        <v>1.5913600000000001</v>
      </c>
      <c r="M42">
        <v>1.927303</v>
      </c>
      <c r="N42">
        <v>1.5103770000000001</v>
      </c>
      <c r="P42">
        <v>-2.1058E-2</v>
      </c>
      <c r="Q42">
        <v>-0.395957</v>
      </c>
    </row>
    <row r="43" spans="1:17" x14ac:dyDescent="0.35">
      <c r="A43">
        <v>0.22822400000000001</v>
      </c>
      <c r="B43">
        <v>0.23147200000000001</v>
      </c>
      <c r="D43">
        <v>0.22797999999999999</v>
      </c>
      <c r="E43">
        <v>0.228464</v>
      </c>
      <c r="G43">
        <v>2.3282060000000002</v>
      </c>
      <c r="H43">
        <v>2.3483849999999999</v>
      </c>
      <c r="J43">
        <v>1.680461</v>
      </c>
      <c r="K43">
        <v>2.2397870000000002</v>
      </c>
      <c r="M43">
        <v>2.0620769999999999</v>
      </c>
      <c r="N43">
        <v>1.934042</v>
      </c>
      <c r="P43">
        <v>0.28499099999999999</v>
      </c>
      <c r="Q43">
        <v>-1.7998E-2</v>
      </c>
    </row>
    <row r="44" spans="1:17" x14ac:dyDescent="0.35">
      <c r="A44">
        <v>0.23066600000000001</v>
      </c>
      <c r="B44">
        <v>0.22834599999999999</v>
      </c>
      <c r="D44">
        <v>0.22920099999999999</v>
      </c>
      <c r="E44">
        <v>0.227992</v>
      </c>
      <c r="G44">
        <v>2.148752</v>
      </c>
      <c r="H44">
        <v>2.3192330000000001</v>
      </c>
      <c r="J44">
        <v>1.292254</v>
      </c>
      <c r="K44">
        <v>1.676579</v>
      </c>
      <c r="M44">
        <v>2.1980710000000001</v>
      </c>
      <c r="N44">
        <v>2.0688770000000001</v>
      </c>
      <c r="P44">
        <v>0.48788399999999998</v>
      </c>
      <c r="Q44">
        <v>0.28702</v>
      </c>
    </row>
    <row r="45" spans="1:17" x14ac:dyDescent="0.35">
      <c r="A45">
        <v>0.228713</v>
      </c>
      <c r="B45">
        <v>0.230568</v>
      </c>
      <c r="D45">
        <v>0.22859099999999999</v>
      </c>
      <c r="E45">
        <v>0.22919500000000001</v>
      </c>
      <c r="G45">
        <v>2.3326009999999999</v>
      </c>
      <c r="H45">
        <v>2.1579440000000001</v>
      </c>
      <c r="J45">
        <v>0.99914599999999998</v>
      </c>
      <c r="K45">
        <v>1.289323</v>
      </c>
      <c r="M45">
        <v>2.2383570000000002</v>
      </c>
      <c r="N45">
        <v>2.2000850000000001</v>
      </c>
      <c r="P45">
        <v>0.76609899999999997</v>
      </c>
      <c r="Q45">
        <v>0.49066599999999999</v>
      </c>
    </row>
    <row r="46" spans="1:17" x14ac:dyDescent="0.35">
      <c r="A46">
        <v>0.23188700000000001</v>
      </c>
      <c r="B46">
        <v>0.22887199999999999</v>
      </c>
      <c r="D46">
        <v>0.229934</v>
      </c>
      <c r="E46">
        <v>0.228604</v>
      </c>
      <c r="G46">
        <v>2.4678629999999999</v>
      </c>
      <c r="H46">
        <v>2.3393640000000002</v>
      </c>
      <c r="J46">
        <v>0.73167300000000002</v>
      </c>
      <c r="K46">
        <v>0.996471</v>
      </c>
      <c r="M46">
        <v>2.2144300000000001</v>
      </c>
      <c r="N46">
        <v>2.237161</v>
      </c>
      <c r="P46">
        <v>1.073491</v>
      </c>
      <c r="Q46">
        <v>0.769173</v>
      </c>
    </row>
    <row r="47" spans="1:17" x14ac:dyDescent="0.35">
      <c r="A47">
        <v>0.232131</v>
      </c>
      <c r="B47">
        <v>0.23189899999999999</v>
      </c>
      <c r="D47">
        <v>0.23042199999999999</v>
      </c>
      <c r="E47">
        <v>0.229939</v>
      </c>
      <c r="G47">
        <v>1.672404</v>
      </c>
      <c r="H47">
        <v>2.4280900000000001</v>
      </c>
      <c r="J47">
        <v>0.10224</v>
      </c>
      <c r="K47">
        <v>0.725379</v>
      </c>
      <c r="M47">
        <v>2.158274</v>
      </c>
      <c r="N47">
        <v>2.2116220000000002</v>
      </c>
      <c r="P47">
        <v>0.97094499999999995</v>
      </c>
      <c r="Q47">
        <v>1.0724659999999999</v>
      </c>
    </row>
    <row r="48" spans="1:17" x14ac:dyDescent="0.35">
      <c r="A48">
        <v>0.227492</v>
      </c>
      <c r="B48">
        <v>0.23189899999999999</v>
      </c>
      <c r="D48">
        <v>0.23091</v>
      </c>
      <c r="E48">
        <v>0.23042699999999999</v>
      </c>
      <c r="G48">
        <v>1.3415729999999999</v>
      </c>
      <c r="H48">
        <v>1.6558619999999999</v>
      </c>
      <c r="J48">
        <v>-0.25715700000000002</v>
      </c>
      <c r="K48">
        <v>9.8645999999999998E-2</v>
      </c>
      <c r="M48">
        <v>2.018373</v>
      </c>
      <c r="N48">
        <v>2.1512790000000002</v>
      </c>
      <c r="P48">
        <v>0.72117399999999998</v>
      </c>
      <c r="Q48">
        <v>0.96844699999999995</v>
      </c>
    </row>
    <row r="49" spans="1:17" x14ac:dyDescent="0.35">
      <c r="A49">
        <v>0.22944500000000001</v>
      </c>
      <c r="B49">
        <v>0.22758999999999999</v>
      </c>
      <c r="D49">
        <v>0.23066600000000001</v>
      </c>
      <c r="E49">
        <v>0.230908</v>
      </c>
      <c r="G49">
        <v>1.538851</v>
      </c>
      <c r="H49">
        <v>1.351437</v>
      </c>
      <c r="J49">
        <v>0.28315899999999999</v>
      </c>
      <c r="K49">
        <v>-0.25175399999999998</v>
      </c>
      <c r="M49">
        <v>1.657511</v>
      </c>
      <c r="N49">
        <v>2.0003299999999999</v>
      </c>
      <c r="P49">
        <v>0.73020799999999997</v>
      </c>
      <c r="Q49">
        <v>0.72126400000000002</v>
      </c>
    </row>
    <row r="50" spans="1:17" x14ac:dyDescent="0.35">
      <c r="A50">
        <v>0.22724800000000001</v>
      </c>
      <c r="B50">
        <v>0.22933500000000001</v>
      </c>
      <c r="D50">
        <v>0.22920099999999999</v>
      </c>
      <c r="E50">
        <v>0.23065099999999999</v>
      </c>
      <c r="G50">
        <v>0.69822399999999996</v>
      </c>
      <c r="H50">
        <v>1.49682</v>
      </c>
      <c r="J50">
        <v>0.21967900000000001</v>
      </c>
      <c r="K50">
        <v>0.282524</v>
      </c>
      <c r="M50">
        <v>1.2712570000000001</v>
      </c>
      <c r="N50">
        <v>1.638198</v>
      </c>
      <c r="P50">
        <v>0.82640499999999995</v>
      </c>
      <c r="Q50">
        <v>0.73116999999999999</v>
      </c>
    </row>
    <row r="51" spans="1:17" x14ac:dyDescent="0.35">
      <c r="A51">
        <v>0.23103199999999999</v>
      </c>
      <c r="B51">
        <v>0.227437</v>
      </c>
      <c r="D51">
        <v>0.23017799999999999</v>
      </c>
      <c r="E51">
        <v>0.229211</v>
      </c>
      <c r="G51">
        <v>9.3938999999999995E-2</v>
      </c>
      <c r="H51">
        <v>0.66800999999999999</v>
      </c>
      <c r="J51">
        <v>-9.4305E-2</v>
      </c>
      <c r="K51">
        <v>0.21653900000000001</v>
      </c>
      <c r="M51">
        <v>1.1504000000000001</v>
      </c>
      <c r="N51">
        <v>1.2652140000000001</v>
      </c>
      <c r="P51">
        <v>0.985595</v>
      </c>
      <c r="Q51">
        <v>0.82799699999999998</v>
      </c>
    </row>
    <row r="52" spans="1:17" x14ac:dyDescent="0.35">
      <c r="A52">
        <v>0.23164299999999999</v>
      </c>
      <c r="B52">
        <v>0.23106299999999999</v>
      </c>
      <c r="D52">
        <v>0.23188700000000001</v>
      </c>
      <c r="E52">
        <v>0.23019500000000001</v>
      </c>
      <c r="G52">
        <v>-4.6695E-2</v>
      </c>
      <c r="H52">
        <v>8.6906999999999998E-2</v>
      </c>
      <c r="J52">
        <v>-0.69834600000000002</v>
      </c>
      <c r="K52">
        <v>-0.100345</v>
      </c>
      <c r="M52">
        <v>1.0107429999999999</v>
      </c>
      <c r="N52">
        <v>1.1434169999999999</v>
      </c>
      <c r="P52">
        <v>1.4321550000000001</v>
      </c>
      <c r="Q52">
        <v>0.99006099999999997</v>
      </c>
    </row>
    <row r="53" spans="1:17" x14ac:dyDescent="0.35">
      <c r="A53">
        <v>0.230544</v>
      </c>
      <c r="B53">
        <v>0.23158799999999999</v>
      </c>
      <c r="D53">
        <v>0.22920099999999999</v>
      </c>
      <c r="E53">
        <v>0.23186000000000001</v>
      </c>
      <c r="G53">
        <v>5.7804000000000001E-2</v>
      </c>
      <c r="H53">
        <v>-4.147E-2</v>
      </c>
      <c r="J53">
        <v>-0.50082400000000005</v>
      </c>
      <c r="K53">
        <v>-0.69637099999999996</v>
      </c>
      <c r="M53">
        <v>0.96923599999999999</v>
      </c>
      <c r="N53">
        <v>1.0086679999999999</v>
      </c>
      <c r="P53">
        <v>1.482818</v>
      </c>
      <c r="Q53">
        <v>1.4326620000000001</v>
      </c>
    </row>
    <row r="54" spans="1:17" x14ac:dyDescent="0.35">
      <c r="A54">
        <v>0.22651499999999999</v>
      </c>
      <c r="B54">
        <v>0.23034299999999999</v>
      </c>
      <c r="D54">
        <v>0.231154</v>
      </c>
      <c r="E54">
        <v>0.22922100000000001</v>
      </c>
      <c r="G54">
        <v>0.35457499999999997</v>
      </c>
      <c r="H54">
        <v>7.2642999999999999E-2</v>
      </c>
      <c r="J54">
        <v>-6.7692000000000002E-2</v>
      </c>
      <c r="K54">
        <v>-0.49649300000000002</v>
      </c>
      <c r="M54">
        <v>0.82396400000000003</v>
      </c>
      <c r="N54">
        <v>0.96197200000000005</v>
      </c>
      <c r="P54">
        <v>1.3357140000000001</v>
      </c>
      <c r="Q54">
        <v>1.481347</v>
      </c>
    </row>
    <row r="55" spans="1:17" x14ac:dyDescent="0.35">
      <c r="A55">
        <v>0.23091</v>
      </c>
      <c r="B55">
        <v>0.22673499999999999</v>
      </c>
      <c r="D55">
        <v>0.23066600000000001</v>
      </c>
      <c r="E55">
        <v>0.23114899999999999</v>
      </c>
      <c r="G55">
        <v>0.57077500000000003</v>
      </c>
      <c r="H55">
        <v>0.36538500000000002</v>
      </c>
      <c r="J55">
        <v>0.48886000000000002</v>
      </c>
      <c r="K55">
        <v>-6.2126000000000001E-2</v>
      </c>
      <c r="M55">
        <v>0.68357400000000001</v>
      </c>
      <c r="N55">
        <v>0.816944</v>
      </c>
      <c r="P55">
        <v>1.2435449999999999</v>
      </c>
      <c r="Q55">
        <v>1.334792</v>
      </c>
    </row>
    <row r="56" spans="1:17" x14ac:dyDescent="0.35">
      <c r="A56">
        <v>0.232375</v>
      </c>
      <c r="B56">
        <v>0.23098299999999999</v>
      </c>
      <c r="D56">
        <v>0.23103199999999999</v>
      </c>
      <c r="E56">
        <v>0.23066999999999999</v>
      </c>
      <c r="G56">
        <v>0.83324200000000004</v>
      </c>
      <c r="H56">
        <v>0.58389800000000003</v>
      </c>
      <c r="J56">
        <v>0.38204199999999999</v>
      </c>
      <c r="K56">
        <v>0.487792</v>
      </c>
      <c r="M56">
        <v>0.26008700000000001</v>
      </c>
      <c r="N56">
        <v>0.66239999999999999</v>
      </c>
      <c r="P56">
        <v>0.81077900000000003</v>
      </c>
      <c r="Q56">
        <v>1.239217</v>
      </c>
    </row>
    <row r="57" spans="1:17" x14ac:dyDescent="0.35">
      <c r="A57">
        <v>0.22895699999999999</v>
      </c>
      <c r="B57">
        <v>0.23220399999999999</v>
      </c>
      <c r="D57">
        <v>0.22883500000000001</v>
      </c>
      <c r="E57">
        <v>0.23100999999999999</v>
      </c>
      <c r="G57">
        <v>1.0572550000000001</v>
      </c>
      <c r="H57">
        <v>0.84444300000000005</v>
      </c>
      <c r="J57">
        <v>0.34737200000000001</v>
      </c>
      <c r="K57">
        <v>0.38169500000000001</v>
      </c>
      <c r="M57">
        <v>-4.4618999999999999E-2</v>
      </c>
      <c r="N57">
        <v>0.24485199999999999</v>
      </c>
      <c r="P57">
        <v>0.55099799999999999</v>
      </c>
      <c r="Q57">
        <v>0.80818100000000004</v>
      </c>
    </row>
    <row r="58" spans="1:17" x14ac:dyDescent="0.35">
      <c r="A58">
        <v>0.23091</v>
      </c>
      <c r="B58">
        <v>0.22905500000000001</v>
      </c>
      <c r="D58">
        <v>0.22895699999999999</v>
      </c>
      <c r="E58">
        <v>0.22883600000000001</v>
      </c>
      <c r="G58">
        <v>0.93383400000000005</v>
      </c>
      <c r="H58">
        <v>1.0510839999999999</v>
      </c>
      <c r="J58">
        <v>0.24970999999999999</v>
      </c>
      <c r="K58">
        <v>0.34639500000000001</v>
      </c>
      <c r="M58">
        <v>-0.18903700000000001</v>
      </c>
      <c r="N58">
        <v>-5.1839999999999997E-2</v>
      </c>
      <c r="P58">
        <v>0.33260099999999998</v>
      </c>
      <c r="Q58">
        <v>0.54881400000000002</v>
      </c>
    </row>
    <row r="59" spans="1:17" x14ac:dyDescent="0.35">
      <c r="A59">
        <v>0.23017799999999999</v>
      </c>
      <c r="B59">
        <v>0.23087299999999999</v>
      </c>
      <c r="D59">
        <v>0.232375</v>
      </c>
      <c r="E59">
        <v>0.228991</v>
      </c>
      <c r="G59">
        <v>0.66184500000000002</v>
      </c>
      <c r="H59">
        <v>0.92023500000000003</v>
      </c>
      <c r="J59">
        <v>0.17768400000000001</v>
      </c>
      <c r="K59">
        <v>0.24898999999999999</v>
      </c>
      <c r="M59">
        <v>-0.51693800000000001</v>
      </c>
      <c r="N59">
        <v>-0.205432</v>
      </c>
      <c r="P59">
        <v>0.31367899999999999</v>
      </c>
      <c r="Q59">
        <v>0.33241199999999999</v>
      </c>
    </row>
    <row r="60" spans="1:17" x14ac:dyDescent="0.35">
      <c r="A60">
        <v>0.23432800000000001</v>
      </c>
      <c r="B60">
        <v>0.23038600000000001</v>
      </c>
      <c r="D60">
        <v>0.23042199999999999</v>
      </c>
      <c r="E60">
        <v>0.23235500000000001</v>
      </c>
      <c r="G60">
        <v>-0.15046100000000001</v>
      </c>
      <c r="H60">
        <v>0.62122999999999995</v>
      </c>
      <c r="J60">
        <v>0.21809200000000001</v>
      </c>
      <c r="K60">
        <v>0.178088</v>
      </c>
      <c r="M60">
        <v>-0.53158799999999995</v>
      </c>
      <c r="N60">
        <v>-0.51766999999999996</v>
      </c>
      <c r="P60">
        <v>0.45968399999999998</v>
      </c>
      <c r="Q60">
        <v>0.315139</v>
      </c>
    </row>
    <row r="61" spans="1:17" x14ac:dyDescent="0.35">
      <c r="A61">
        <v>0.23042199999999999</v>
      </c>
      <c r="B61">
        <v>0.23413300000000001</v>
      </c>
      <c r="D61">
        <v>0.229323</v>
      </c>
      <c r="E61">
        <v>0.230411</v>
      </c>
      <c r="G61">
        <v>-1.177135</v>
      </c>
      <c r="H61">
        <v>-0.201795</v>
      </c>
      <c r="J61">
        <v>0.26509199999999999</v>
      </c>
      <c r="K61">
        <v>0.21856200000000001</v>
      </c>
      <c r="M61">
        <v>-0.43441400000000002</v>
      </c>
      <c r="N61">
        <v>-0.526729</v>
      </c>
      <c r="P61">
        <v>0.55710199999999999</v>
      </c>
      <c r="Q61">
        <v>0.46065800000000001</v>
      </c>
    </row>
    <row r="62" spans="1:17" x14ac:dyDescent="0.35">
      <c r="A62">
        <v>0.23139799999999999</v>
      </c>
      <c r="B62">
        <v>0.23047100000000001</v>
      </c>
      <c r="D62">
        <v>0.227858</v>
      </c>
      <c r="E62">
        <v>0.22930800000000001</v>
      </c>
      <c r="G62">
        <v>-0.51486299999999996</v>
      </c>
      <c r="H62">
        <v>-1.144021</v>
      </c>
      <c r="J62">
        <v>0.24726899999999999</v>
      </c>
      <c r="K62">
        <v>0.26491399999999998</v>
      </c>
      <c r="M62">
        <v>-0.414881</v>
      </c>
      <c r="N62">
        <v>-0.43343700000000002</v>
      </c>
      <c r="P62">
        <v>0.59201599999999999</v>
      </c>
      <c r="Q62">
        <v>0.55745100000000003</v>
      </c>
    </row>
    <row r="63" spans="1:17" x14ac:dyDescent="0.35">
      <c r="A63">
        <v>0.23042199999999999</v>
      </c>
      <c r="B63">
        <v>0.231349</v>
      </c>
      <c r="D63">
        <v>0.229323</v>
      </c>
      <c r="E63">
        <v>0.22787299999999999</v>
      </c>
      <c r="G63">
        <v>1.6965760000000001</v>
      </c>
      <c r="H63">
        <v>-0.40429100000000001</v>
      </c>
      <c r="J63">
        <v>0.27437</v>
      </c>
      <c r="K63">
        <v>0.24754000000000001</v>
      </c>
      <c r="M63">
        <v>-0.32002700000000001</v>
      </c>
      <c r="N63">
        <v>-0.410138</v>
      </c>
      <c r="P63">
        <v>0.55466000000000004</v>
      </c>
      <c r="Q63">
        <v>0.591642</v>
      </c>
    </row>
    <row r="64" spans="1:17" x14ac:dyDescent="0.35">
      <c r="A64">
        <v>0.22944500000000001</v>
      </c>
      <c r="B64">
        <v>0.23037299999999999</v>
      </c>
      <c r="D64">
        <v>0.22834599999999999</v>
      </c>
      <c r="E64">
        <v>0.22931299999999999</v>
      </c>
      <c r="G64">
        <v>2.2810839999999999</v>
      </c>
      <c r="H64">
        <v>1.7258009999999999</v>
      </c>
      <c r="J64">
        <v>0.29951800000000001</v>
      </c>
      <c r="K64">
        <v>0.274621</v>
      </c>
      <c r="M64">
        <v>-0.29658800000000002</v>
      </c>
      <c r="N64">
        <v>-0.318855</v>
      </c>
      <c r="P64">
        <v>0.576878</v>
      </c>
      <c r="Q64">
        <v>0.55488199999999999</v>
      </c>
    </row>
    <row r="65" spans="1:17" x14ac:dyDescent="0.35">
      <c r="A65">
        <v>0.23164299999999999</v>
      </c>
      <c r="B65">
        <v>0.22955500000000001</v>
      </c>
      <c r="D65">
        <v>0.230544</v>
      </c>
      <c r="E65">
        <v>0.22836799999999999</v>
      </c>
      <c r="G65">
        <v>2.9476290000000001</v>
      </c>
      <c r="H65">
        <v>2.3144110000000002</v>
      </c>
      <c r="J65">
        <v>-0.49887100000000001</v>
      </c>
      <c r="K65">
        <v>0.29153400000000002</v>
      </c>
      <c r="M65">
        <v>-5.0112999999999998E-2</v>
      </c>
      <c r="N65">
        <v>-0.28426400000000002</v>
      </c>
      <c r="P65">
        <v>0.59836400000000001</v>
      </c>
      <c r="Q65">
        <v>0.57709299999999997</v>
      </c>
    </row>
    <row r="66" spans="1:17" x14ac:dyDescent="0.35">
      <c r="A66">
        <v>0.23286299999999999</v>
      </c>
      <c r="B66">
        <v>0.23170399999999999</v>
      </c>
      <c r="D66">
        <v>0.229323</v>
      </c>
      <c r="E66">
        <v>0.23053199999999999</v>
      </c>
      <c r="G66">
        <v>3.006958</v>
      </c>
      <c r="H66">
        <v>2.9505949999999999</v>
      </c>
      <c r="J66">
        <v>-0.91320299999999999</v>
      </c>
      <c r="K66">
        <v>-0.50301399999999996</v>
      </c>
      <c r="M66">
        <v>0.15668699999999999</v>
      </c>
      <c r="N66">
        <v>-3.9773000000000003E-2</v>
      </c>
      <c r="P66">
        <v>0.555759</v>
      </c>
      <c r="Q66">
        <v>0.59793799999999997</v>
      </c>
    </row>
    <row r="67" spans="1:17" x14ac:dyDescent="0.35">
      <c r="A67">
        <v>0.23383999999999999</v>
      </c>
      <c r="B67">
        <v>0.23291200000000001</v>
      </c>
      <c r="D67">
        <v>0.23005600000000001</v>
      </c>
      <c r="E67">
        <v>0.22933000000000001</v>
      </c>
      <c r="G67">
        <v>2.7947869999999999</v>
      </c>
      <c r="H67">
        <v>2.9963489999999999</v>
      </c>
      <c r="J67">
        <v>-1.0141610000000001</v>
      </c>
      <c r="K67">
        <v>-0.91421300000000005</v>
      </c>
      <c r="M67">
        <v>0.53439499999999995</v>
      </c>
      <c r="N67">
        <v>0.17557200000000001</v>
      </c>
      <c r="P67">
        <v>0.404505</v>
      </c>
      <c r="Q67">
        <v>0.55424600000000002</v>
      </c>
    </row>
    <row r="68" spans="1:17" x14ac:dyDescent="0.35">
      <c r="A68">
        <v>0.23017799999999999</v>
      </c>
      <c r="B68">
        <v>0.233657</v>
      </c>
      <c r="D68">
        <v>0.229689</v>
      </c>
      <c r="E68">
        <v>0.23005200000000001</v>
      </c>
      <c r="G68">
        <v>2.852652</v>
      </c>
      <c r="H68">
        <v>2.7976800000000002</v>
      </c>
      <c r="J68">
        <v>-0.57455900000000004</v>
      </c>
      <c r="K68">
        <v>-1.009765</v>
      </c>
      <c r="M68">
        <v>1.685589</v>
      </c>
      <c r="N68">
        <v>0.59195500000000001</v>
      </c>
      <c r="P68">
        <v>0.25410500000000003</v>
      </c>
      <c r="Q68">
        <v>0.403001</v>
      </c>
    </row>
    <row r="69" spans="1:17" x14ac:dyDescent="0.35">
      <c r="A69">
        <v>0.23091</v>
      </c>
      <c r="B69">
        <v>0.230215</v>
      </c>
      <c r="D69">
        <v>0.234817</v>
      </c>
      <c r="E69">
        <v>0.22974</v>
      </c>
      <c r="G69">
        <v>2.2530060000000001</v>
      </c>
      <c r="H69">
        <v>2.82267</v>
      </c>
      <c r="J69">
        <v>-0.36482900000000001</v>
      </c>
      <c r="K69">
        <v>-0.57246200000000003</v>
      </c>
      <c r="M69">
        <v>2.029115</v>
      </c>
      <c r="N69">
        <v>1.7027650000000001</v>
      </c>
      <c r="P69">
        <v>0.10541399999999999</v>
      </c>
      <c r="Q69">
        <v>0.25261800000000001</v>
      </c>
    </row>
    <row r="70" spans="1:17" x14ac:dyDescent="0.35">
      <c r="A70">
        <v>0.229934</v>
      </c>
      <c r="B70">
        <v>0.23086100000000001</v>
      </c>
      <c r="D70">
        <v>0.23017799999999999</v>
      </c>
      <c r="E70">
        <v>0.23477100000000001</v>
      </c>
      <c r="G70">
        <v>0.76536700000000002</v>
      </c>
      <c r="H70">
        <v>2.1786240000000001</v>
      </c>
      <c r="J70">
        <v>0.10492600000000001</v>
      </c>
      <c r="K70">
        <v>-0.36013099999999998</v>
      </c>
      <c r="M70">
        <v>2.221876</v>
      </c>
      <c r="N70">
        <v>2.0387529999999998</v>
      </c>
      <c r="P70">
        <v>-4.9625000000000002E-2</v>
      </c>
      <c r="Q70">
        <v>0.103864</v>
      </c>
    </row>
    <row r="71" spans="1:17" x14ac:dyDescent="0.35">
      <c r="A71">
        <v>0.23078799999999999</v>
      </c>
      <c r="B71">
        <v>0.22997699999999999</v>
      </c>
      <c r="D71">
        <v>0.23091</v>
      </c>
      <c r="E71">
        <v>0.230185</v>
      </c>
      <c r="G71">
        <v>0.90526799999999996</v>
      </c>
      <c r="H71">
        <v>0.77236199999999999</v>
      </c>
      <c r="J71">
        <v>0.55539300000000003</v>
      </c>
      <c r="K71">
        <v>0.109431</v>
      </c>
      <c r="M71">
        <v>2.3152659999999998</v>
      </c>
      <c r="N71">
        <v>2.2265459999999999</v>
      </c>
      <c r="P71">
        <v>-0.20368700000000001</v>
      </c>
      <c r="Q71">
        <v>-5.1166000000000003E-2</v>
      </c>
    </row>
    <row r="72" spans="1:17" x14ac:dyDescent="0.35">
      <c r="A72">
        <v>0.23078799999999999</v>
      </c>
      <c r="B72">
        <v>0.23078799999999999</v>
      </c>
      <c r="D72">
        <v>0.22675899999999999</v>
      </c>
      <c r="E72">
        <v>0.23086799999999999</v>
      </c>
      <c r="G72">
        <v>1.160166</v>
      </c>
      <c r="H72">
        <v>0.91801299999999997</v>
      </c>
      <c r="J72">
        <v>1.1694439999999999</v>
      </c>
      <c r="K72">
        <v>0.56153399999999998</v>
      </c>
      <c r="M72">
        <v>2.2940239999999998</v>
      </c>
      <c r="N72">
        <v>2.3142040000000001</v>
      </c>
      <c r="P72">
        <v>-0.31966099999999997</v>
      </c>
      <c r="Q72">
        <v>-0.204847</v>
      </c>
    </row>
    <row r="73" spans="1:17" x14ac:dyDescent="0.35">
      <c r="A73">
        <v>0.22822400000000001</v>
      </c>
      <c r="B73">
        <v>0.23066</v>
      </c>
      <c r="D73">
        <v>0.23066600000000001</v>
      </c>
      <c r="E73">
        <v>0.226798</v>
      </c>
      <c r="G73">
        <v>1.187878</v>
      </c>
      <c r="H73">
        <v>1.1615519999999999</v>
      </c>
      <c r="J73">
        <v>1.8903129999999999</v>
      </c>
      <c r="K73">
        <v>1.1766529999999999</v>
      </c>
      <c r="M73">
        <v>2.2825489999999999</v>
      </c>
      <c r="N73">
        <v>2.29345</v>
      </c>
      <c r="P73">
        <v>-0.28706599999999999</v>
      </c>
      <c r="Q73">
        <v>-0.31933499999999998</v>
      </c>
    </row>
    <row r="74" spans="1:17" x14ac:dyDescent="0.35">
      <c r="A74">
        <v>0.23042199999999999</v>
      </c>
      <c r="B74">
        <v>0.22833400000000001</v>
      </c>
      <c r="D74">
        <v>0.23310700000000001</v>
      </c>
      <c r="E74">
        <v>0.23069000000000001</v>
      </c>
      <c r="G74">
        <v>0.841055</v>
      </c>
      <c r="H74">
        <v>1.1705369999999999</v>
      </c>
      <c r="J74">
        <v>2.159373</v>
      </c>
      <c r="K74">
        <v>1.8930039999999999</v>
      </c>
      <c r="M74">
        <v>2.1521699999999999</v>
      </c>
      <c r="N74">
        <v>2.27603</v>
      </c>
      <c r="P74">
        <v>0.110786</v>
      </c>
      <c r="Q74">
        <v>-0.28308699999999998</v>
      </c>
    </row>
    <row r="75" spans="1:17" x14ac:dyDescent="0.35">
      <c r="A75">
        <v>0.23017799999999999</v>
      </c>
      <c r="B75">
        <v>0.23041</v>
      </c>
      <c r="D75">
        <v>0.23042199999999999</v>
      </c>
      <c r="E75">
        <v>0.23308000000000001</v>
      </c>
      <c r="G75">
        <v>0.55661400000000005</v>
      </c>
      <c r="H75">
        <v>0.82683300000000004</v>
      </c>
      <c r="J75">
        <v>2.7634129999999999</v>
      </c>
      <c r="K75">
        <v>2.165413</v>
      </c>
      <c r="M75">
        <v>2.0381490000000002</v>
      </c>
      <c r="N75">
        <v>2.1464690000000002</v>
      </c>
      <c r="P75">
        <v>0.26594600000000002</v>
      </c>
      <c r="Q75">
        <v>0.11233799999999999</v>
      </c>
    </row>
    <row r="76" spans="1:17" x14ac:dyDescent="0.35">
      <c r="A76">
        <v>0.233352</v>
      </c>
      <c r="B76">
        <v>0.23033699999999999</v>
      </c>
      <c r="D76">
        <v>0.23017799999999999</v>
      </c>
      <c r="E76">
        <v>0.23042000000000001</v>
      </c>
      <c r="G76">
        <v>0.31355699999999997</v>
      </c>
      <c r="H76">
        <v>0.54446099999999997</v>
      </c>
      <c r="J76">
        <v>2.064762</v>
      </c>
      <c r="K76">
        <v>2.7564259999999998</v>
      </c>
      <c r="M76">
        <v>1.681926</v>
      </c>
      <c r="N76">
        <v>2.0203380000000002</v>
      </c>
      <c r="P76">
        <v>0.34078000000000003</v>
      </c>
      <c r="Q76">
        <v>0.26669399999999999</v>
      </c>
    </row>
    <row r="77" spans="1:17" x14ac:dyDescent="0.35">
      <c r="A77">
        <v>0.23261899999999999</v>
      </c>
      <c r="B77">
        <v>0.23331499999999999</v>
      </c>
      <c r="D77">
        <v>0.23005600000000001</v>
      </c>
      <c r="E77">
        <v>0.23017699999999999</v>
      </c>
      <c r="G77">
        <v>-0.101386</v>
      </c>
      <c r="H77">
        <v>0.29281000000000001</v>
      </c>
      <c r="J77">
        <v>0.23310700000000001</v>
      </c>
      <c r="K77">
        <v>2.0464449999999998</v>
      </c>
      <c r="M77">
        <v>1.4819629999999999</v>
      </c>
      <c r="N77">
        <v>1.6719280000000001</v>
      </c>
      <c r="P77">
        <v>0.28389199999999998</v>
      </c>
      <c r="Q77">
        <v>0.34021099999999999</v>
      </c>
    </row>
    <row r="78" spans="1:17" x14ac:dyDescent="0.35">
      <c r="A78">
        <v>0.23091</v>
      </c>
      <c r="B78">
        <v>0.23253399999999999</v>
      </c>
      <c r="D78">
        <v>0.227858</v>
      </c>
      <c r="E78">
        <v>0.23003399999999999</v>
      </c>
      <c r="G78">
        <v>-0.34383200000000003</v>
      </c>
      <c r="H78">
        <v>-0.113508</v>
      </c>
      <c r="J78">
        <v>-4.9135999999999999E-2</v>
      </c>
      <c r="K78">
        <v>0.23028499999999999</v>
      </c>
      <c r="M78">
        <v>1.305561</v>
      </c>
      <c r="N78">
        <v>1.4731430000000001</v>
      </c>
      <c r="P78">
        <v>0.259965</v>
      </c>
      <c r="Q78">
        <v>0.28365299999999999</v>
      </c>
    </row>
    <row r="79" spans="1:17" x14ac:dyDescent="0.35">
      <c r="A79">
        <v>0.226271</v>
      </c>
      <c r="B79">
        <v>0.23067799999999999</v>
      </c>
      <c r="D79">
        <v>0.22895699999999999</v>
      </c>
      <c r="E79">
        <v>0.22786899999999999</v>
      </c>
      <c r="G79">
        <v>-0.57187299999999996</v>
      </c>
      <c r="H79">
        <v>-0.35523399999999999</v>
      </c>
      <c r="J79">
        <v>0.17109199999999999</v>
      </c>
      <c r="K79">
        <v>-4.6933999999999997E-2</v>
      </c>
      <c r="M79">
        <v>1.1998409999999999</v>
      </c>
      <c r="N79">
        <v>1.3002750000000001</v>
      </c>
      <c r="P79">
        <v>0.27144000000000001</v>
      </c>
      <c r="Q79">
        <v>0.26007999999999998</v>
      </c>
    </row>
    <row r="80" spans="1:17" x14ac:dyDescent="0.35">
      <c r="A80">
        <v>0.23139799999999999</v>
      </c>
      <c r="B80">
        <v>0.22652700000000001</v>
      </c>
      <c r="D80">
        <v>0.23127600000000001</v>
      </c>
      <c r="E80">
        <v>0.22897999999999999</v>
      </c>
      <c r="G80">
        <v>-0.60678799999999999</v>
      </c>
      <c r="H80">
        <v>-0.57361899999999999</v>
      </c>
      <c r="J80">
        <v>0.76341300000000001</v>
      </c>
      <c r="K80">
        <v>0.17701500000000001</v>
      </c>
      <c r="M80">
        <v>1.12574</v>
      </c>
      <c r="N80">
        <v>1.1961360000000001</v>
      </c>
      <c r="P80">
        <v>0.40523700000000001</v>
      </c>
      <c r="Q80">
        <v>0.27277800000000002</v>
      </c>
    </row>
    <row r="81" spans="1:17" x14ac:dyDescent="0.35">
      <c r="A81">
        <v>0.22651499999999999</v>
      </c>
      <c r="B81">
        <v>0.231154</v>
      </c>
      <c r="D81">
        <v>0.22700400000000001</v>
      </c>
      <c r="E81">
        <v>0.23123299999999999</v>
      </c>
      <c r="G81">
        <v>-0.29402400000000001</v>
      </c>
      <c r="H81">
        <v>-0.59114999999999995</v>
      </c>
      <c r="J81">
        <v>0.49166799999999999</v>
      </c>
      <c r="K81">
        <v>0.76069600000000004</v>
      </c>
      <c r="M81">
        <v>1.030764</v>
      </c>
      <c r="N81">
        <v>1.1209910000000001</v>
      </c>
      <c r="P81">
        <v>0.82933500000000004</v>
      </c>
      <c r="Q81">
        <v>0.40947800000000001</v>
      </c>
    </row>
    <row r="82" spans="1:17" x14ac:dyDescent="0.35">
      <c r="A82">
        <v>0.23200899999999999</v>
      </c>
      <c r="B82">
        <v>0.22678999999999999</v>
      </c>
      <c r="D82">
        <v>0.231154</v>
      </c>
      <c r="E82">
        <v>0.227046</v>
      </c>
      <c r="G82">
        <v>0.25324999999999998</v>
      </c>
      <c r="H82">
        <v>-0.26666000000000001</v>
      </c>
      <c r="J82">
        <v>0.11872099999999999</v>
      </c>
      <c r="K82">
        <v>0.48793900000000001</v>
      </c>
      <c r="M82">
        <v>0.94848299999999997</v>
      </c>
      <c r="N82">
        <v>1.0266500000000001</v>
      </c>
      <c r="P82">
        <v>1.2927420000000001</v>
      </c>
      <c r="Q82">
        <v>0.83396899999999996</v>
      </c>
    </row>
    <row r="83" spans="1:17" x14ac:dyDescent="0.35">
      <c r="A83">
        <v>0.23042199999999999</v>
      </c>
      <c r="B83">
        <v>0.23193</v>
      </c>
      <c r="D83">
        <v>0.22920099999999999</v>
      </c>
      <c r="E83">
        <v>0.23113400000000001</v>
      </c>
      <c r="G83">
        <v>0.34590700000000002</v>
      </c>
      <c r="H83">
        <v>0.25788299999999997</v>
      </c>
      <c r="J83">
        <v>-0.31453300000000001</v>
      </c>
      <c r="K83">
        <v>0.114388</v>
      </c>
      <c r="M83">
        <v>0.88402599999999998</v>
      </c>
      <c r="N83">
        <v>0.94525999999999999</v>
      </c>
      <c r="P83">
        <v>1.6851</v>
      </c>
      <c r="Q83">
        <v>1.2966660000000001</v>
      </c>
    </row>
    <row r="84" spans="1:17" x14ac:dyDescent="0.35">
      <c r="A84">
        <v>0.230544</v>
      </c>
      <c r="B84">
        <v>0.23042799999999999</v>
      </c>
      <c r="D84">
        <v>0.23103199999999999</v>
      </c>
      <c r="E84">
        <v>0.22921900000000001</v>
      </c>
      <c r="G84">
        <v>0.81908099999999995</v>
      </c>
      <c r="H84">
        <v>0.36956600000000001</v>
      </c>
      <c r="J84">
        <v>-0.69749099999999997</v>
      </c>
      <c r="K84">
        <v>-0.31836300000000001</v>
      </c>
      <c r="M84">
        <v>0.78050399999999998</v>
      </c>
      <c r="N84">
        <v>0.87885000000000002</v>
      </c>
      <c r="P84">
        <v>1.7211129999999999</v>
      </c>
      <c r="Q84">
        <v>1.68546</v>
      </c>
    </row>
    <row r="85" spans="1:17" x14ac:dyDescent="0.35">
      <c r="A85">
        <v>0.23164299999999999</v>
      </c>
      <c r="B85">
        <v>0.230599</v>
      </c>
      <c r="D85">
        <v>0.23310700000000001</v>
      </c>
      <c r="E85">
        <v>0.23105300000000001</v>
      </c>
      <c r="G85">
        <v>0.83641600000000005</v>
      </c>
      <c r="H85">
        <v>0.81994800000000001</v>
      </c>
      <c r="J85">
        <v>-0.59287100000000004</v>
      </c>
      <c r="K85">
        <v>-0.69644499999999998</v>
      </c>
      <c r="M85">
        <v>0.36836999999999998</v>
      </c>
      <c r="N85">
        <v>0.75989700000000004</v>
      </c>
      <c r="P85">
        <v>1.745895</v>
      </c>
      <c r="Q85">
        <v>1.7213609999999999</v>
      </c>
    </row>
    <row r="86" spans="1:17" x14ac:dyDescent="0.35">
      <c r="A86">
        <v>0.229689</v>
      </c>
      <c r="B86">
        <v>0.231545</v>
      </c>
      <c r="D86">
        <v>0.22724800000000001</v>
      </c>
      <c r="E86">
        <v>0.23304800000000001</v>
      </c>
      <c r="G86">
        <v>-6.2809000000000004E-2</v>
      </c>
      <c r="H86">
        <v>0.79145500000000002</v>
      </c>
      <c r="J86">
        <v>-1.0437999999999999E-2</v>
      </c>
      <c r="K86">
        <v>-0.58704699999999999</v>
      </c>
      <c r="M86">
        <v>9.5159999999999995E-2</v>
      </c>
      <c r="N86">
        <v>0.354709</v>
      </c>
      <c r="P86">
        <v>1.317402</v>
      </c>
      <c r="Q86">
        <v>1.7416100000000001</v>
      </c>
    </row>
    <row r="87" spans="1:17" x14ac:dyDescent="0.35">
      <c r="A87">
        <v>0.22944500000000001</v>
      </c>
      <c r="B87">
        <v>0.22967699999999999</v>
      </c>
      <c r="D87">
        <v>0.22956699999999999</v>
      </c>
      <c r="E87">
        <v>0.227271</v>
      </c>
      <c r="G87">
        <v>-0.78746300000000002</v>
      </c>
      <c r="H87">
        <v>-9.9042000000000005E-2</v>
      </c>
      <c r="J87">
        <v>-6.0999999999999999E-5</v>
      </c>
      <c r="K87">
        <v>-1.0333999999999999E-2</v>
      </c>
      <c r="M87">
        <v>7.5138999999999997E-2</v>
      </c>
      <c r="N87">
        <v>9.4159000000000007E-2</v>
      </c>
      <c r="P87">
        <v>1.02881</v>
      </c>
      <c r="Q87">
        <v>1.314516</v>
      </c>
    </row>
    <row r="88" spans="1:17" x14ac:dyDescent="0.35">
      <c r="A88">
        <v>0.23432800000000001</v>
      </c>
      <c r="B88">
        <v>0.229689</v>
      </c>
      <c r="D88">
        <v>0.22895699999999999</v>
      </c>
      <c r="E88">
        <v>0.22956099999999999</v>
      </c>
      <c r="G88">
        <v>-0.33748400000000001</v>
      </c>
      <c r="H88">
        <v>-0.76496399999999998</v>
      </c>
      <c r="J88">
        <v>-2.3255999999999999E-2</v>
      </c>
      <c r="K88">
        <v>-2.9300000000000002E-4</v>
      </c>
      <c r="M88">
        <v>-0.22004499999999999</v>
      </c>
      <c r="N88">
        <v>6.0380000000000003E-2</v>
      </c>
      <c r="P88">
        <v>1.1258619999999999</v>
      </c>
      <c r="Q88">
        <v>1.0297810000000001</v>
      </c>
    </row>
    <row r="89" spans="1:17" x14ac:dyDescent="0.35">
      <c r="A89">
        <v>0.22822400000000001</v>
      </c>
      <c r="B89">
        <v>0.23402300000000001</v>
      </c>
      <c r="D89">
        <v>0.23139799999999999</v>
      </c>
      <c r="E89">
        <v>0.22898099999999999</v>
      </c>
      <c r="G89">
        <v>0.185253</v>
      </c>
      <c r="H89">
        <v>-0.31134699999999998</v>
      </c>
      <c r="J89">
        <v>-3.2044999999999997E-2</v>
      </c>
      <c r="K89">
        <v>-2.3344E-2</v>
      </c>
      <c r="M89">
        <v>-0.36312</v>
      </c>
      <c r="N89">
        <v>-0.22719900000000001</v>
      </c>
      <c r="P89">
        <v>1.1953240000000001</v>
      </c>
      <c r="Q89">
        <v>1.126557</v>
      </c>
    </row>
    <row r="90" spans="1:17" x14ac:dyDescent="0.35">
      <c r="A90">
        <v>0.229689</v>
      </c>
      <c r="B90">
        <v>0.228297</v>
      </c>
      <c r="D90">
        <v>0.22920099999999999</v>
      </c>
      <c r="E90">
        <v>0.231376</v>
      </c>
      <c r="G90">
        <v>0.61276900000000001</v>
      </c>
      <c r="H90">
        <v>0.20662900000000001</v>
      </c>
      <c r="J90">
        <v>-6.1587999999999997E-2</v>
      </c>
      <c r="K90">
        <v>-3.2340000000000001E-2</v>
      </c>
      <c r="M90">
        <v>-0.57236200000000004</v>
      </c>
      <c r="N90">
        <v>-0.37358200000000003</v>
      </c>
      <c r="P90">
        <v>0.88134000000000001</v>
      </c>
      <c r="Q90">
        <v>1.1921839999999999</v>
      </c>
    </row>
    <row r="91" spans="1:17" x14ac:dyDescent="0.35">
      <c r="A91">
        <v>0.23310700000000001</v>
      </c>
      <c r="B91">
        <v>0.22986000000000001</v>
      </c>
      <c r="D91">
        <v>0.22846900000000001</v>
      </c>
      <c r="E91">
        <v>0.22919400000000001</v>
      </c>
      <c r="G91">
        <v>2.8682780000000001</v>
      </c>
      <c r="H91">
        <v>0.72554399999999997</v>
      </c>
      <c r="J91">
        <v>-0.230544</v>
      </c>
      <c r="K91">
        <v>-6.3278000000000001E-2</v>
      </c>
      <c r="M91">
        <v>-0.57577999999999996</v>
      </c>
      <c r="N91">
        <v>-0.57253299999999996</v>
      </c>
      <c r="P91">
        <v>0.78660799999999997</v>
      </c>
      <c r="Q91">
        <v>0.88039299999999998</v>
      </c>
    </row>
    <row r="92" spans="1:17" x14ac:dyDescent="0.35">
      <c r="A92">
        <v>0.227492</v>
      </c>
      <c r="B92">
        <v>0.23282600000000001</v>
      </c>
      <c r="D92">
        <v>0.22773599999999999</v>
      </c>
      <c r="E92">
        <v>0.228462</v>
      </c>
      <c r="G92">
        <v>3.2257220000000002</v>
      </c>
      <c r="H92">
        <v>2.8861500000000002</v>
      </c>
      <c r="J92">
        <v>-0.31087100000000001</v>
      </c>
      <c r="K92">
        <v>-0.231347</v>
      </c>
      <c r="M92">
        <v>-0.41390500000000002</v>
      </c>
      <c r="N92">
        <v>-0.56768600000000002</v>
      </c>
      <c r="P92">
        <v>0.77049400000000001</v>
      </c>
      <c r="Q92">
        <v>0.78644700000000001</v>
      </c>
    </row>
    <row r="93" spans="1:17" x14ac:dyDescent="0.35">
      <c r="A93">
        <v>0.229689</v>
      </c>
      <c r="B93">
        <v>0.227602</v>
      </c>
      <c r="D93">
        <v>0.23078799999999999</v>
      </c>
      <c r="E93">
        <v>0.227767</v>
      </c>
      <c r="G93">
        <v>3.2193740000000002</v>
      </c>
      <c r="H93">
        <v>3.2254049999999999</v>
      </c>
      <c r="J93">
        <v>-0.35921399999999998</v>
      </c>
      <c r="K93">
        <v>-0.31135400000000002</v>
      </c>
      <c r="M93">
        <v>-0.38314100000000001</v>
      </c>
      <c r="N93">
        <v>-0.41236699999999998</v>
      </c>
      <c r="P93">
        <v>0.731429</v>
      </c>
      <c r="Q93">
        <v>0.77010299999999998</v>
      </c>
    </row>
    <row r="94" spans="1:17" x14ac:dyDescent="0.35">
      <c r="A94">
        <v>0.22724800000000001</v>
      </c>
      <c r="B94">
        <v>0.22956699999999999</v>
      </c>
      <c r="D94">
        <v>0.23042199999999999</v>
      </c>
      <c r="E94">
        <v>0.23078399999999999</v>
      </c>
      <c r="G94">
        <v>2.6773479999999998</v>
      </c>
      <c r="H94">
        <v>3.1922730000000001</v>
      </c>
      <c r="J94">
        <v>-0.37947900000000001</v>
      </c>
      <c r="K94">
        <v>-0.35941699999999999</v>
      </c>
      <c r="M94">
        <v>-0.113593</v>
      </c>
      <c r="N94">
        <v>-0.36966399999999999</v>
      </c>
      <c r="P94">
        <v>0.86473800000000001</v>
      </c>
      <c r="Q94">
        <v>0.73276200000000002</v>
      </c>
    </row>
    <row r="95" spans="1:17" x14ac:dyDescent="0.35">
      <c r="A95">
        <v>0.229689</v>
      </c>
      <c r="B95">
        <v>0.22736999999999999</v>
      </c>
      <c r="D95">
        <v>0.22773599999999999</v>
      </c>
      <c r="E95">
        <v>0.23039499999999999</v>
      </c>
      <c r="G95">
        <v>1.49295</v>
      </c>
      <c r="H95">
        <v>2.618128</v>
      </c>
      <c r="J95">
        <v>-0.28132800000000002</v>
      </c>
      <c r="K95">
        <v>-0.37849699999999997</v>
      </c>
      <c r="M95">
        <v>-8.8201000000000002E-2</v>
      </c>
      <c r="N95">
        <v>-0.11232300000000001</v>
      </c>
      <c r="P95">
        <v>0.94994800000000001</v>
      </c>
      <c r="Q95">
        <v>0.86558999999999997</v>
      </c>
    </row>
    <row r="96" spans="1:17" x14ac:dyDescent="0.35">
      <c r="A96">
        <v>0.227492</v>
      </c>
      <c r="B96">
        <v>0.22957900000000001</v>
      </c>
      <c r="D96">
        <v>0.23139799999999999</v>
      </c>
      <c r="E96">
        <v>0.227773</v>
      </c>
      <c r="G96">
        <v>9.4671000000000005E-2</v>
      </c>
      <c r="H96">
        <v>1.423036</v>
      </c>
      <c r="J96">
        <v>-0.25471500000000002</v>
      </c>
      <c r="K96">
        <v>-0.28106199999999998</v>
      </c>
      <c r="M96">
        <v>0.20185600000000001</v>
      </c>
      <c r="N96">
        <v>-7.3698E-2</v>
      </c>
      <c r="P96">
        <v>1.0190440000000001</v>
      </c>
      <c r="Q96">
        <v>0.95063900000000001</v>
      </c>
    </row>
    <row r="97" spans="1:17" x14ac:dyDescent="0.35">
      <c r="A97">
        <v>0.22797999999999999</v>
      </c>
      <c r="B97">
        <v>0.227516</v>
      </c>
      <c r="D97">
        <v>0.23091</v>
      </c>
      <c r="E97">
        <v>0.23139299999999999</v>
      </c>
      <c r="G97">
        <v>1.3491420000000001</v>
      </c>
      <c r="H97">
        <v>0.15739500000000001</v>
      </c>
      <c r="J97">
        <v>-0.24885599999999999</v>
      </c>
      <c r="K97">
        <v>-0.25465599999999999</v>
      </c>
      <c r="M97">
        <v>0.36214400000000002</v>
      </c>
      <c r="N97">
        <v>0.20987</v>
      </c>
      <c r="P97">
        <v>1.011719</v>
      </c>
      <c r="Q97">
        <v>1.0189710000000001</v>
      </c>
    </row>
    <row r="98" spans="1:17" x14ac:dyDescent="0.35">
      <c r="A98">
        <v>0.23066600000000001</v>
      </c>
      <c r="B98">
        <v>0.22811400000000001</v>
      </c>
      <c r="D98">
        <v>0.22920099999999999</v>
      </c>
      <c r="E98">
        <v>0.23089299999999999</v>
      </c>
      <c r="G98">
        <v>1.926814</v>
      </c>
      <c r="H98">
        <v>1.378026</v>
      </c>
      <c r="J98">
        <v>-0.19733899999999999</v>
      </c>
      <c r="K98">
        <v>-0.24834100000000001</v>
      </c>
      <c r="M98">
        <v>1.008545</v>
      </c>
      <c r="N98">
        <v>0.39446399999999998</v>
      </c>
      <c r="P98">
        <v>0.83202100000000001</v>
      </c>
      <c r="Q98">
        <v>1.009922</v>
      </c>
    </row>
    <row r="99" spans="1:17" x14ac:dyDescent="0.35">
      <c r="A99">
        <v>0.22920099999999999</v>
      </c>
      <c r="B99">
        <v>0.23059299999999999</v>
      </c>
      <c r="D99">
        <v>0.22797999999999999</v>
      </c>
      <c r="E99">
        <v>0.229189</v>
      </c>
      <c r="G99">
        <v>1.9063049999999999</v>
      </c>
      <c r="H99">
        <v>1.925789</v>
      </c>
      <c r="J99">
        <v>-0.26155200000000001</v>
      </c>
      <c r="K99">
        <v>-0.19798099999999999</v>
      </c>
      <c r="M99">
        <v>1.590368</v>
      </c>
      <c r="N99">
        <v>1.037636</v>
      </c>
      <c r="P99">
        <v>0.45492300000000002</v>
      </c>
      <c r="Q99">
        <v>0.82825000000000004</v>
      </c>
    </row>
    <row r="100" spans="1:17" x14ac:dyDescent="0.35">
      <c r="A100">
        <v>0.23042199999999999</v>
      </c>
      <c r="B100">
        <v>0.22926199999999999</v>
      </c>
      <c r="D100">
        <v>0.22700400000000001</v>
      </c>
      <c r="E100">
        <v>0.22797000000000001</v>
      </c>
      <c r="G100">
        <v>1.495636</v>
      </c>
      <c r="H100">
        <v>1.885772</v>
      </c>
      <c r="J100">
        <v>-0.44784200000000002</v>
      </c>
      <c r="K100">
        <v>-0.26341500000000001</v>
      </c>
      <c r="M100">
        <v>2.156809</v>
      </c>
      <c r="N100">
        <v>1.61869</v>
      </c>
      <c r="P100">
        <v>0.25117499999999998</v>
      </c>
      <c r="Q100">
        <v>0.45288600000000001</v>
      </c>
    </row>
    <row r="101" spans="1:17" x14ac:dyDescent="0.35">
      <c r="A101">
        <v>0.229934</v>
      </c>
      <c r="B101">
        <v>0.23039799999999999</v>
      </c>
      <c r="D101">
        <v>0.233352</v>
      </c>
      <c r="E101">
        <v>0.22706699999999999</v>
      </c>
      <c r="G101">
        <v>0.75706499999999999</v>
      </c>
      <c r="H101">
        <v>1.458707</v>
      </c>
      <c r="J101">
        <v>-0.54574900000000004</v>
      </c>
      <c r="K101">
        <v>-0.44882100000000003</v>
      </c>
      <c r="M101">
        <v>2.2622840000000002</v>
      </c>
      <c r="N101">
        <v>2.162083</v>
      </c>
      <c r="P101">
        <v>-0.173656</v>
      </c>
      <c r="Q101">
        <v>0.24692700000000001</v>
      </c>
    </row>
    <row r="102" spans="1:17" x14ac:dyDescent="0.35">
      <c r="A102">
        <v>0.23139799999999999</v>
      </c>
      <c r="B102">
        <v>0.23000699999999999</v>
      </c>
      <c r="D102">
        <v>0.23091</v>
      </c>
      <c r="E102">
        <v>0.23332800000000001</v>
      </c>
      <c r="G102">
        <v>0.20283200000000001</v>
      </c>
      <c r="H102">
        <v>0.72935300000000003</v>
      </c>
      <c r="J102">
        <v>-0.64780599999999999</v>
      </c>
      <c r="K102">
        <v>-0.54676999999999998</v>
      </c>
      <c r="M102">
        <v>2.5440390000000002</v>
      </c>
      <c r="N102">
        <v>2.2763719999999998</v>
      </c>
      <c r="P102">
        <v>-0.24543699999999999</v>
      </c>
      <c r="Q102">
        <v>-0.174374</v>
      </c>
    </row>
    <row r="103" spans="1:17" x14ac:dyDescent="0.35">
      <c r="A103">
        <v>0.232131</v>
      </c>
      <c r="B103">
        <v>0.231435</v>
      </c>
      <c r="D103">
        <v>0.229079</v>
      </c>
      <c r="E103">
        <v>0.23089199999999999</v>
      </c>
      <c r="G103">
        <v>-0.32405499999999998</v>
      </c>
      <c r="H103">
        <v>0.17648800000000001</v>
      </c>
      <c r="J103">
        <v>0.30720900000000001</v>
      </c>
      <c r="K103">
        <v>-0.63825600000000005</v>
      </c>
      <c r="M103">
        <v>2.2574010000000002</v>
      </c>
      <c r="N103">
        <v>2.5297070000000001</v>
      </c>
      <c r="P103">
        <v>-0.26033099999999998</v>
      </c>
      <c r="Q103">
        <v>-0.245586</v>
      </c>
    </row>
    <row r="104" spans="1:17" x14ac:dyDescent="0.35">
      <c r="A104">
        <v>0.22736999999999999</v>
      </c>
      <c r="B104">
        <v>0.23189299999999999</v>
      </c>
      <c r="D104">
        <v>0.22773599999999999</v>
      </c>
      <c r="E104">
        <v>0.22906599999999999</v>
      </c>
      <c r="G104">
        <v>-0.90001799999999998</v>
      </c>
      <c r="H104">
        <v>-0.35285300000000003</v>
      </c>
      <c r="J104">
        <v>0.92162599999999995</v>
      </c>
      <c r="K104">
        <v>0.31335299999999999</v>
      </c>
      <c r="M104">
        <v>2.232497</v>
      </c>
      <c r="N104">
        <v>2.2561559999999998</v>
      </c>
      <c r="P104">
        <v>-0.47494399999999998</v>
      </c>
      <c r="Q104">
        <v>-0.26247700000000002</v>
      </c>
    </row>
    <row r="105" spans="1:17" x14ac:dyDescent="0.35">
      <c r="A105">
        <v>0.22773599999999999</v>
      </c>
      <c r="B105">
        <v>0.22738800000000001</v>
      </c>
      <c r="D105">
        <v>0.22822400000000001</v>
      </c>
      <c r="E105">
        <v>0.227741</v>
      </c>
      <c r="G105">
        <v>-1.465727</v>
      </c>
      <c r="H105">
        <v>-0.92830299999999999</v>
      </c>
      <c r="J105">
        <v>1.1396569999999999</v>
      </c>
      <c r="K105">
        <v>0.92380600000000002</v>
      </c>
      <c r="M105">
        <v>2.1314169999999999</v>
      </c>
      <c r="N105">
        <v>2.2274430000000001</v>
      </c>
      <c r="P105">
        <v>-0.32893899999999998</v>
      </c>
      <c r="Q105">
        <v>-0.47348400000000002</v>
      </c>
    </row>
    <row r="106" spans="1:17" x14ac:dyDescent="0.35">
      <c r="A106">
        <v>0.228713</v>
      </c>
      <c r="B106">
        <v>0.22778499999999999</v>
      </c>
      <c r="D106">
        <v>0.22773599999999999</v>
      </c>
      <c r="E106">
        <v>0.22821900000000001</v>
      </c>
      <c r="G106">
        <v>-1.2727219999999999</v>
      </c>
      <c r="H106">
        <v>-1.4560770000000001</v>
      </c>
      <c r="J106">
        <v>1.4995419999999999</v>
      </c>
      <c r="K106">
        <v>1.143256</v>
      </c>
      <c r="M106">
        <v>1.8737109999999999</v>
      </c>
      <c r="N106">
        <v>2.1185320000000001</v>
      </c>
      <c r="P106">
        <v>-0.16242400000000001</v>
      </c>
      <c r="Q106">
        <v>-0.32727400000000001</v>
      </c>
    </row>
    <row r="107" spans="1:17" x14ac:dyDescent="0.35">
      <c r="A107">
        <v>0.23127600000000001</v>
      </c>
      <c r="B107">
        <v>0.22884099999999999</v>
      </c>
      <c r="D107">
        <v>0.229934</v>
      </c>
      <c r="E107">
        <v>0.22775799999999999</v>
      </c>
      <c r="G107">
        <v>-9.4061000000000006E-2</v>
      </c>
      <c r="H107">
        <v>-1.213789</v>
      </c>
      <c r="J107">
        <v>2.219557</v>
      </c>
      <c r="K107">
        <v>1.506742</v>
      </c>
      <c r="M107">
        <v>1.69682</v>
      </c>
      <c r="N107">
        <v>1.8648659999999999</v>
      </c>
      <c r="P107">
        <v>0.14863000000000001</v>
      </c>
      <c r="Q107">
        <v>-0.15931300000000001</v>
      </c>
    </row>
    <row r="108" spans="1:17" x14ac:dyDescent="0.35">
      <c r="A108">
        <v>0.228713</v>
      </c>
      <c r="B108">
        <v>0.23114799999999999</v>
      </c>
      <c r="D108">
        <v>0.23091</v>
      </c>
      <c r="E108">
        <v>0.22994400000000001</v>
      </c>
      <c r="G108">
        <v>0.44967299999999999</v>
      </c>
      <c r="H108">
        <v>-6.6874000000000003E-2</v>
      </c>
      <c r="J108">
        <v>1.3596410000000001</v>
      </c>
      <c r="K108">
        <v>2.2109580000000002</v>
      </c>
      <c r="M108">
        <v>1.486602</v>
      </c>
      <c r="N108">
        <v>1.6863090000000001</v>
      </c>
      <c r="P108">
        <v>0.207959</v>
      </c>
      <c r="Q108">
        <v>0.14922299999999999</v>
      </c>
    </row>
    <row r="109" spans="1:17" x14ac:dyDescent="0.35">
      <c r="A109">
        <v>0.22981099999999999</v>
      </c>
      <c r="B109">
        <v>0.228768</v>
      </c>
      <c r="D109">
        <v>0.228713</v>
      </c>
      <c r="E109">
        <v>0.23088800000000001</v>
      </c>
      <c r="G109">
        <v>0.657694</v>
      </c>
      <c r="H109">
        <v>0.46007399999999998</v>
      </c>
      <c r="J109">
        <v>-0.357016</v>
      </c>
      <c r="K109">
        <v>1.3424739999999999</v>
      </c>
      <c r="M109">
        <v>1.4155530000000001</v>
      </c>
      <c r="N109">
        <v>1.48305</v>
      </c>
      <c r="P109">
        <v>0.12934100000000001</v>
      </c>
      <c r="Q109">
        <v>0.207173</v>
      </c>
    </row>
    <row r="110" spans="1:17" x14ac:dyDescent="0.35">
      <c r="A110">
        <v>0.23261899999999999</v>
      </c>
      <c r="B110">
        <v>0.22995099999999999</v>
      </c>
      <c r="D110">
        <v>0.23091</v>
      </c>
      <c r="E110">
        <v>0.22873499999999999</v>
      </c>
      <c r="G110">
        <v>0.678203</v>
      </c>
      <c r="H110">
        <v>0.65871900000000005</v>
      </c>
      <c r="J110">
        <v>1.0551790000000001</v>
      </c>
      <c r="K110">
        <v>-0.34289399999999998</v>
      </c>
      <c r="M110">
        <v>1.355002</v>
      </c>
      <c r="N110">
        <v>1.412525</v>
      </c>
      <c r="P110">
        <v>0.32857199999999998</v>
      </c>
      <c r="Q110">
        <v>0.13133300000000001</v>
      </c>
    </row>
    <row r="111" spans="1:17" x14ac:dyDescent="0.35">
      <c r="A111">
        <v>0.231765</v>
      </c>
      <c r="B111">
        <v>0.232576</v>
      </c>
      <c r="D111">
        <v>0.229934</v>
      </c>
      <c r="E111">
        <v>0.23089999999999999</v>
      </c>
      <c r="G111">
        <v>0.53097700000000003</v>
      </c>
      <c r="H111">
        <v>0.67084200000000005</v>
      </c>
      <c r="J111">
        <v>0.57858799999999999</v>
      </c>
      <c r="K111">
        <v>1.050413</v>
      </c>
      <c r="M111">
        <v>1.2668619999999999</v>
      </c>
      <c r="N111">
        <v>1.350595</v>
      </c>
      <c r="P111">
        <v>0.46407900000000002</v>
      </c>
      <c r="Q111">
        <v>0.32992700000000003</v>
      </c>
    </row>
    <row r="112" spans="1:17" x14ac:dyDescent="0.35">
      <c r="A112">
        <v>0.232375</v>
      </c>
      <c r="B112">
        <v>0.231796</v>
      </c>
      <c r="D112">
        <v>0.23042199999999999</v>
      </c>
      <c r="E112">
        <v>0.229939</v>
      </c>
      <c r="G112">
        <v>2.9603999999999998E-2</v>
      </c>
      <c r="H112">
        <v>0.50590800000000002</v>
      </c>
      <c r="J112">
        <v>-0.15839600000000001</v>
      </c>
      <c r="K112">
        <v>0.571218</v>
      </c>
      <c r="M112">
        <v>1.0529820000000001</v>
      </c>
      <c r="N112">
        <v>1.256168</v>
      </c>
      <c r="P112">
        <v>0.75596699999999994</v>
      </c>
      <c r="Q112">
        <v>0.46699800000000002</v>
      </c>
    </row>
    <row r="113" spans="1:17" x14ac:dyDescent="0.35">
      <c r="A113">
        <v>0.229689</v>
      </c>
      <c r="B113">
        <v>0.232241</v>
      </c>
      <c r="D113">
        <v>0.23139799999999999</v>
      </c>
      <c r="E113">
        <v>0.230432</v>
      </c>
      <c r="G113">
        <v>-0.953488</v>
      </c>
      <c r="H113">
        <v>-1.9550999999999999E-2</v>
      </c>
      <c r="J113">
        <v>-0.88500299999999998</v>
      </c>
      <c r="K113">
        <v>-0.165662</v>
      </c>
      <c r="M113">
        <v>0.95849399999999996</v>
      </c>
      <c r="N113">
        <v>1.0482579999999999</v>
      </c>
      <c r="P113">
        <v>1.207654</v>
      </c>
      <c r="Q113">
        <v>0.76048400000000005</v>
      </c>
    </row>
    <row r="114" spans="1:17" x14ac:dyDescent="0.35">
      <c r="A114">
        <v>0.23188700000000001</v>
      </c>
      <c r="B114">
        <v>0.229799</v>
      </c>
      <c r="D114">
        <v>0.22773599999999999</v>
      </c>
      <c r="E114">
        <v>0.23136100000000001</v>
      </c>
      <c r="G114">
        <v>-0.89598999999999995</v>
      </c>
      <c r="H114">
        <v>-0.95061300000000004</v>
      </c>
      <c r="J114">
        <v>-0.86583699999999997</v>
      </c>
      <c r="K114">
        <v>-0.88481100000000001</v>
      </c>
      <c r="M114">
        <v>0.843252</v>
      </c>
      <c r="N114">
        <v>0.95273200000000002</v>
      </c>
      <c r="P114">
        <v>1.5166329999999999</v>
      </c>
      <c r="Q114">
        <v>1.210744</v>
      </c>
    </row>
    <row r="115" spans="1:17" x14ac:dyDescent="0.35">
      <c r="A115">
        <v>0.23017799999999999</v>
      </c>
      <c r="B115">
        <v>0.23180200000000001</v>
      </c>
      <c r="D115">
        <v>0.235793</v>
      </c>
      <c r="E115">
        <v>0.22781699999999999</v>
      </c>
      <c r="G115">
        <v>0.89232699999999998</v>
      </c>
      <c r="H115">
        <v>-0.80657400000000001</v>
      </c>
      <c r="J115">
        <v>-0.75767600000000002</v>
      </c>
      <c r="K115">
        <v>-0.86475500000000005</v>
      </c>
      <c r="M115">
        <v>0.45113799999999998</v>
      </c>
      <c r="N115">
        <v>0.82364599999999999</v>
      </c>
      <c r="P115">
        <v>1.2799240000000001</v>
      </c>
      <c r="Q115">
        <v>1.5142659999999999</v>
      </c>
    </row>
    <row r="116" spans="1:17" x14ac:dyDescent="0.35">
      <c r="A116">
        <v>0.22797999999999999</v>
      </c>
      <c r="B116">
        <v>0.23006799999999999</v>
      </c>
      <c r="D116">
        <v>0.22944500000000001</v>
      </c>
      <c r="E116">
        <v>0.23573</v>
      </c>
      <c r="G116">
        <v>1.6631260000000001</v>
      </c>
      <c r="H116">
        <v>0.930867</v>
      </c>
      <c r="J116">
        <v>-0.67783700000000002</v>
      </c>
      <c r="K116">
        <v>-0.75687800000000005</v>
      </c>
      <c r="M116">
        <v>0.18256700000000001</v>
      </c>
      <c r="N116">
        <v>0.43770900000000001</v>
      </c>
      <c r="P116">
        <v>1.2292620000000001</v>
      </c>
      <c r="Q116">
        <v>1.279417</v>
      </c>
    </row>
    <row r="117" spans="1:17" x14ac:dyDescent="0.35">
      <c r="A117">
        <v>0.23383999999999999</v>
      </c>
      <c r="B117">
        <v>0.228273</v>
      </c>
      <c r="D117">
        <v>0.23066600000000001</v>
      </c>
      <c r="E117">
        <v>0.22945699999999999</v>
      </c>
      <c r="G117">
        <v>2.2721719999999999</v>
      </c>
      <c r="H117">
        <v>1.693578</v>
      </c>
      <c r="J117">
        <v>-0.62436700000000001</v>
      </c>
      <c r="K117">
        <v>-0.67730199999999996</v>
      </c>
      <c r="M117">
        <v>-0.21540599999999999</v>
      </c>
      <c r="N117">
        <v>0.16266800000000001</v>
      </c>
      <c r="P117">
        <v>1.157602</v>
      </c>
      <c r="Q117">
        <v>1.228545</v>
      </c>
    </row>
    <row r="118" spans="1:17" x14ac:dyDescent="0.35">
      <c r="A118">
        <v>0.22651499999999999</v>
      </c>
      <c r="B118">
        <v>0.23347399999999999</v>
      </c>
      <c r="D118">
        <v>0.229323</v>
      </c>
      <c r="E118">
        <v>0.230653</v>
      </c>
      <c r="G118">
        <v>2.9195509999999998</v>
      </c>
      <c r="H118">
        <v>2.304541</v>
      </c>
      <c r="J118">
        <v>-0.611182</v>
      </c>
      <c r="K118">
        <v>-0.62423499999999998</v>
      </c>
      <c r="M118">
        <v>-0.37654900000000002</v>
      </c>
      <c r="N118">
        <v>-0.22346299999999999</v>
      </c>
      <c r="P118">
        <v>1.128792</v>
      </c>
      <c r="Q118">
        <v>1.157314</v>
      </c>
    </row>
    <row r="119" spans="1:17" x14ac:dyDescent="0.35">
      <c r="A119">
        <v>0.228713</v>
      </c>
      <c r="B119">
        <v>0.22662499999999999</v>
      </c>
      <c r="D119">
        <v>0.23042199999999999</v>
      </c>
      <c r="E119">
        <v>0.22933400000000001</v>
      </c>
      <c r="G119">
        <v>2.9581270000000002</v>
      </c>
      <c r="H119">
        <v>2.9214799999999999</v>
      </c>
      <c r="J119">
        <v>-0.60751999999999995</v>
      </c>
      <c r="K119">
        <v>-0.61114500000000005</v>
      </c>
      <c r="M119">
        <v>-0.63413299999999995</v>
      </c>
      <c r="N119">
        <v>-0.389428</v>
      </c>
      <c r="P119">
        <v>0.99511700000000003</v>
      </c>
      <c r="Q119">
        <v>1.1274550000000001</v>
      </c>
    </row>
    <row r="120" spans="1:17" x14ac:dyDescent="0.35">
      <c r="A120">
        <v>0.22736999999999999</v>
      </c>
      <c r="B120">
        <v>0.22864599999999999</v>
      </c>
      <c r="D120">
        <v>0.22675899999999999</v>
      </c>
      <c r="E120">
        <v>0.23038500000000001</v>
      </c>
      <c r="G120">
        <v>2.2346940000000002</v>
      </c>
      <c r="H120">
        <v>2.9219550000000001</v>
      </c>
      <c r="J120">
        <v>-0.53329700000000002</v>
      </c>
      <c r="K120">
        <v>-0.60677800000000004</v>
      </c>
      <c r="M120">
        <v>-0.63217999999999996</v>
      </c>
      <c r="N120">
        <v>-0.63403500000000002</v>
      </c>
      <c r="P120">
        <v>0.86754600000000004</v>
      </c>
      <c r="Q120">
        <v>0.99384099999999997</v>
      </c>
    </row>
    <row r="121" spans="1:17" x14ac:dyDescent="0.35">
      <c r="A121">
        <v>0.23139799999999999</v>
      </c>
      <c r="B121">
        <v>0.227571</v>
      </c>
      <c r="D121">
        <v>0.231154</v>
      </c>
      <c r="E121">
        <v>0.226803</v>
      </c>
      <c r="G121">
        <v>0.61997199999999997</v>
      </c>
      <c r="H121">
        <v>2.1539579999999998</v>
      </c>
      <c r="J121">
        <v>-0.46371200000000001</v>
      </c>
      <c r="K121">
        <v>-0.53260099999999999</v>
      </c>
      <c r="M121">
        <v>-0.63242399999999999</v>
      </c>
      <c r="N121">
        <v>-0.63219199999999998</v>
      </c>
      <c r="P121">
        <v>0.67332000000000003</v>
      </c>
      <c r="Q121">
        <v>0.86560400000000004</v>
      </c>
    </row>
    <row r="122" spans="1:17" x14ac:dyDescent="0.35">
      <c r="A122">
        <v>0.23164299999999999</v>
      </c>
      <c r="B122">
        <v>0.23141</v>
      </c>
      <c r="D122">
        <v>0.22944500000000001</v>
      </c>
      <c r="E122">
        <v>0.23113700000000001</v>
      </c>
      <c r="G122">
        <v>0.45797500000000002</v>
      </c>
      <c r="H122">
        <v>0.61187199999999997</v>
      </c>
      <c r="J122">
        <v>-0.35433100000000001</v>
      </c>
      <c r="K122">
        <v>-0.46261799999999997</v>
      </c>
      <c r="M122">
        <v>-0.61264700000000005</v>
      </c>
      <c r="N122">
        <v>-0.63143499999999997</v>
      </c>
      <c r="P122">
        <v>0.71799999999999997</v>
      </c>
      <c r="Q122">
        <v>0.673767</v>
      </c>
    </row>
    <row r="123" spans="1:17" x14ac:dyDescent="0.35">
      <c r="A123">
        <v>0.229689</v>
      </c>
      <c r="B123">
        <v>0.231545</v>
      </c>
      <c r="D123">
        <v>0.23066600000000001</v>
      </c>
      <c r="E123">
        <v>0.22945699999999999</v>
      </c>
      <c r="G123">
        <v>1.2324360000000001</v>
      </c>
      <c r="H123">
        <v>0.49669799999999997</v>
      </c>
      <c r="J123">
        <v>-0.107734</v>
      </c>
      <c r="K123">
        <v>-0.35186499999999998</v>
      </c>
      <c r="M123">
        <v>-0.61753000000000002</v>
      </c>
      <c r="N123">
        <v>-0.61289099999999996</v>
      </c>
      <c r="P123">
        <v>0.79857199999999995</v>
      </c>
      <c r="Q123">
        <v>0.71880599999999994</v>
      </c>
    </row>
    <row r="124" spans="1:17" x14ac:dyDescent="0.35">
      <c r="A124">
        <v>0.22724800000000001</v>
      </c>
      <c r="B124">
        <v>0.22956699999999999</v>
      </c>
      <c r="D124">
        <v>0.23017799999999999</v>
      </c>
      <c r="E124">
        <v>0.230661</v>
      </c>
      <c r="G124">
        <v>1.459257</v>
      </c>
      <c r="H124">
        <v>1.2437769999999999</v>
      </c>
      <c r="J124">
        <v>3.9247999999999998E-2</v>
      </c>
      <c r="K124">
        <v>-0.106264</v>
      </c>
      <c r="M124">
        <v>-0.54525999999999997</v>
      </c>
      <c r="N124">
        <v>-0.61391700000000005</v>
      </c>
      <c r="P124">
        <v>0.87120799999999998</v>
      </c>
      <c r="Q124">
        <v>0.79929799999999995</v>
      </c>
    </row>
    <row r="125" spans="1:17" x14ac:dyDescent="0.35">
      <c r="A125">
        <v>0.229934</v>
      </c>
      <c r="B125">
        <v>0.227382</v>
      </c>
      <c r="D125">
        <v>0.22797999999999999</v>
      </c>
      <c r="E125">
        <v>0.230156</v>
      </c>
      <c r="G125">
        <v>1.485503</v>
      </c>
      <c r="H125">
        <v>1.460569</v>
      </c>
      <c r="J125">
        <v>0.134102</v>
      </c>
      <c r="K125">
        <v>4.0196999999999997E-2</v>
      </c>
      <c r="M125">
        <v>-0.38338499999999998</v>
      </c>
      <c r="N125">
        <v>-0.53716600000000003</v>
      </c>
      <c r="P125">
        <v>0.88719999999999999</v>
      </c>
      <c r="Q125">
        <v>0.87136800000000003</v>
      </c>
    </row>
    <row r="126" spans="1:17" x14ac:dyDescent="0.35">
      <c r="A126">
        <v>0.232131</v>
      </c>
      <c r="B126">
        <v>0.230044</v>
      </c>
      <c r="D126">
        <v>0.23066600000000001</v>
      </c>
      <c r="E126">
        <v>0.22800699999999999</v>
      </c>
      <c r="G126">
        <v>1.3999269999999999</v>
      </c>
      <c r="H126">
        <v>1.4812240000000001</v>
      </c>
      <c r="J126">
        <v>3.7051000000000001E-2</v>
      </c>
      <c r="K126">
        <v>0.133131</v>
      </c>
      <c r="M126">
        <v>0.138131</v>
      </c>
      <c r="N126">
        <v>-0.35730899999999999</v>
      </c>
      <c r="P126">
        <v>0.80711699999999997</v>
      </c>
      <c r="Q126">
        <v>0.88639900000000005</v>
      </c>
    </row>
    <row r="127" spans="1:17" x14ac:dyDescent="0.35">
      <c r="A127">
        <v>0.230544</v>
      </c>
      <c r="B127">
        <v>0.23205200000000001</v>
      </c>
      <c r="D127">
        <v>0.23139799999999999</v>
      </c>
      <c r="E127">
        <v>0.23067299999999999</v>
      </c>
      <c r="G127">
        <v>1.0744670000000001</v>
      </c>
      <c r="H127">
        <v>1.3836539999999999</v>
      </c>
      <c r="J127">
        <v>-0.29304799999999998</v>
      </c>
      <c r="K127">
        <v>3.3750000000000002E-2</v>
      </c>
      <c r="M127">
        <v>0.25337199999999999</v>
      </c>
      <c r="N127">
        <v>0.14389299999999999</v>
      </c>
      <c r="P127">
        <v>0.67087799999999997</v>
      </c>
      <c r="Q127">
        <v>0.805755</v>
      </c>
    </row>
    <row r="128" spans="1:17" x14ac:dyDescent="0.35">
      <c r="A128">
        <v>0.22797999999999999</v>
      </c>
      <c r="B128">
        <v>0.23041600000000001</v>
      </c>
      <c r="D128">
        <v>0.22895699999999999</v>
      </c>
      <c r="E128">
        <v>0.231374</v>
      </c>
      <c r="G128">
        <v>0.38448399999999999</v>
      </c>
      <c r="H128">
        <v>1.039968</v>
      </c>
      <c r="J128">
        <v>-0.53097700000000003</v>
      </c>
      <c r="K128">
        <v>-0.295427</v>
      </c>
      <c r="M128">
        <v>0.21455199999999999</v>
      </c>
      <c r="N128">
        <v>0.25143100000000002</v>
      </c>
      <c r="P128">
        <v>0.53048899999999999</v>
      </c>
      <c r="Q128">
        <v>0.66947400000000001</v>
      </c>
    </row>
    <row r="129" spans="1:17" x14ac:dyDescent="0.35">
      <c r="A129">
        <v>0.229934</v>
      </c>
      <c r="B129">
        <v>0.228078</v>
      </c>
      <c r="D129">
        <v>0.22944500000000001</v>
      </c>
      <c r="E129">
        <v>0.228962</v>
      </c>
      <c r="G129">
        <v>0.122505</v>
      </c>
      <c r="H129">
        <v>0.37138500000000002</v>
      </c>
      <c r="J129">
        <v>-0.99890100000000004</v>
      </c>
      <c r="K129">
        <v>-0.53565600000000002</v>
      </c>
      <c r="M129">
        <v>0.33540900000000001</v>
      </c>
      <c r="N129">
        <v>0.22059500000000001</v>
      </c>
      <c r="P129">
        <v>0.34468700000000002</v>
      </c>
      <c r="Q129">
        <v>0.52863099999999996</v>
      </c>
    </row>
    <row r="130" spans="1:17" x14ac:dyDescent="0.35">
      <c r="A130">
        <v>0.22797999999999999</v>
      </c>
      <c r="B130">
        <v>0.22983600000000001</v>
      </c>
      <c r="D130">
        <v>0.23286299999999999</v>
      </c>
      <c r="E130">
        <v>0.22947899999999999</v>
      </c>
      <c r="G130">
        <v>-0.63999300000000003</v>
      </c>
      <c r="H130">
        <v>8.4379999999999997E-2</v>
      </c>
      <c r="J130">
        <v>-1.365135</v>
      </c>
      <c r="K130">
        <v>-1.0025630000000001</v>
      </c>
      <c r="M130">
        <v>0.54440599999999995</v>
      </c>
      <c r="N130">
        <v>0.34585900000000003</v>
      </c>
      <c r="P130">
        <v>0.306842</v>
      </c>
      <c r="Q130">
        <v>0.34430899999999998</v>
      </c>
    </row>
    <row r="131" spans="1:17" x14ac:dyDescent="0.35">
      <c r="A131">
        <v>0.23188700000000001</v>
      </c>
      <c r="B131">
        <v>0.22817499999999999</v>
      </c>
      <c r="D131">
        <v>0.22773599999999999</v>
      </c>
      <c r="E131">
        <v>0.23281199999999999</v>
      </c>
      <c r="G131">
        <v>-0.88134000000000001</v>
      </c>
      <c r="H131">
        <v>-0.65205999999999997</v>
      </c>
      <c r="J131">
        <v>-1.465238</v>
      </c>
      <c r="K131">
        <v>-1.366136</v>
      </c>
      <c r="M131">
        <v>0.60080599999999995</v>
      </c>
      <c r="N131">
        <v>0.54722599999999999</v>
      </c>
      <c r="P131">
        <v>0.29829699999999998</v>
      </c>
      <c r="Q131">
        <v>0.306757</v>
      </c>
    </row>
    <row r="132" spans="1:17" x14ac:dyDescent="0.35">
      <c r="A132">
        <v>0.22724800000000001</v>
      </c>
      <c r="B132">
        <v>0.231655</v>
      </c>
      <c r="D132">
        <v>0.22797999999999999</v>
      </c>
      <c r="E132">
        <v>0.227738</v>
      </c>
      <c r="G132">
        <v>-0.70298499999999997</v>
      </c>
      <c r="H132">
        <v>-0.87242200000000003</v>
      </c>
      <c r="J132">
        <v>-5.4264E-2</v>
      </c>
      <c r="K132">
        <v>-1.451128</v>
      </c>
      <c r="M132">
        <v>0.66159999999999997</v>
      </c>
      <c r="N132">
        <v>0.60384599999999999</v>
      </c>
      <c r="P132">
        <v>0.26069700000000001</v>
      </c>
      <c r="Q132">
        <v>0.29792099999999999</v>
      </c>
    </row>
    <row r="133" spans="1:17" x14ac:dyDescent="0.35">
      <c r="A133">
        <v>0.23286299999999999</v>
      </c>
      <c r="B133">
        <v>0.22752900000000001</v>
      </c>
      <c r="D133">
        <v>0.232131</v>
      </c>
      <c r="E133">
        <v>0.228022</v>
      </c>
      <c r="G133">
        <v>0.92907300000000004</v>
      </c>
      <c r="H133">
        <v>-0.62138199999999999</v>
      </c>
      <c r="J133">
        <v>0.52096699999999996</v>
      </c>
      <c r="K133">
        <v>-4.8512E-2</v>
      </c>
      <c r="M133">
        <v>1.262467</v>
      </c>
      <c r="N133">
        <v>0.69164300000000001</v>
      </c>
      <c r="P133">
        <v>2.8504999999999999E-2</v>
      </c>
      <c r="Q133">
        <v>0.25837500000000002</v>
      </c>
    </row>
    <row r="134" spans="1:17" x14ac:dyDescent="0.35">
      <c r="A134">
        <v>0.23139799999999999</v>
      </c>
      <c r="B134">
        <v>0.23279</v>
      </c>
      <c r="D134">
        <v>0.22822400000000001</v>
      </c>
      <c r="E134">
        <v>0.23209199999999999</v>
      </c>
      <c r="G134">
        <v>0.96777100000000005</v>
      </c>
      <c r="H134">
        <v>0.93100799999999995</v>
      </c>
      <c r="J134">
        <v>0.58884199999999998</v>
      </c>
      <c r="K134">
        <v>0.52164600000000005</v>
      </c>
      <c r="M134">
        <v>2.0335100000000002</v>
      </c>
      <c r="N134">
        <v>1.3010189999999999</v>
      </c>
      <c r="P134">
        <v>-7.3674000000000003E-2</v>
      </c>
      <c r="Q134">
        <v>2.7483E-2</v>
      </c>
    </row>
    <row r="135" spans="1:17" x14ac:dyDescent="0.35">
      <c r="A135">
        <v>0.23042199999999999</v>
      </c>
      <c r="B135">
        <v>0.231349</v>
      </c>
      <c r="D135">
        <v>0.23103199999999999</v>
      </c>
      <c r="E135">
        <v>0.22825200000000001</v>
      </c>
      <c r="G135">
        <v>1.0534699999999999</v>
      </c>
      <c r="H135">
        <v>0.97205600000000003</v>
      </c>
      <c r="J135">
        <v>0.95141299999999995</v>
      </c>
      <c r="K135">
        <v>0.59246799999999999</v>
      </c>
      <c r="M135">
        <v>2.193676</v>
      </c>
      <c r="N135">
        <v>2.0415179999999999</v>
      </c>
      <c r="P135">
        <v>-0.33821600000000002</v>
      </c>
      <c r="Q135">
        <v>-7.6318999999999998E-2</v>
      </c>
    </row>
    <row r="136" spans="1:17" x14ac:dyDescent="0.35">
      <c r="A136">
        <v>0.2303</v>
      </c>
      <c r="B136">
        <v>0.23041600000000001</v>
      </c>
      <c r="D136">
        <v>0.22651499999999999</v>
      </c>
      <c r="E136">
        <v>0.230987</v>
      </c>
      <c r="G136">
        <v>0.85741299999999998</v>
      </c>
      <c r="H136">
        <v>1.0436669999999999</v>
      </c>
      <c r="J136">
        <v>2.3050109999999999</v>
      </c>
      <c r="K136">
        <v>0.96494899999999995</v>
      </c>
      <c r="M136">
        <v>1.788378</v>
      </c>
      <c r="N136">
        <v>2.1734110000000002</v>
      </c>
      <c r="P136">
        <v>-0.46932800000000002</v>
      </c>
      <c r="Q136">
        <v>-0.33952700000000002</v>
      </c>
    </row>
    <row r="137" spans="1:17" x14ac:dyDescent="0.35">
      <c r="A137">
        <v>0.22773599999999999</v>
      </c>
      <c r="B137">
        <v>0.23017199999999999</v>
      </c>
      <c r="D137">
        <v>0.22846900000000001</v>
      </c>
      <c r="E137">
        <v>0.22653499999999999</v>
      </c>
      <c r="G137">
        <v>0.18598500000000001</v>
      </c>
      <c r="H137">
        <v>0.82384199999999996</v>
      </c>
      <c r="J137">
        <v>2.9083199999999998</v>
      </c>
      <c r="K137">
        <v>2.3110439999999999</v>
      </c>
      <c r="M137">
        <v>1.4512</v>
      </c>
      <c r="N137">
        <v>1.7715190000000001</v>
      </c>
      <c r="P137">
        <v>-7.2818999999999995E-2</v>
      </c>
      <c r="Q137">
        <v>-0.46536300000000003</v>
      </c>
    </row>
    <row r="138" spans="1:17" x14ac:dyDescent="0.35">
      <c r="A138">
        <v>0.22920099999999999</v>
      </c>
      <c r="B138">
        <v>0.22780900000000001</v>
      </c>
      <c r="D138">
        <v>0.22724800000000001</v>
      </c>
      <c r="E138">
        <v>0.22845699999999999</v>
      </c>
      <c r="G138">
        <v>-1.0290550000000001</v>
      </c>
      <c r="H138">
        <v>0.12523300000000001</v>
      </c>
      <c r="J138">
        <v>3.261857</v>
      </c>
      <c r="K138">
        <v>2.9118550000000001</v>
      </c>
      <c r="M138">
        <v>1.3664769999999999</v>
      </c>
      <c r="N138">
        <v>1.4469639999999999</v>
      </c>
      <c r="P138">
        <v>1.3368E-2</v>
      </c>
      <c r="Q138">
        <v>-7.1956999999999993E-2</v>
      </c>
    </row>
    <row r="139" spans="1:17" x14ac:dyDescent="0.35">
      <c r="A139">
        <v>0.23408399999999999</v>
      </c>
      <c r="B139">
        <v>0.22944500000000001</v>
      </c>
      <c r="D139">
        <v>0.22846900000000001</v>
      </c>
      <c r="E139">
        <v>0.22725999999999999</v>
      </c>
      <c r="G139">
        <v>-1.3877189999999999</v>
      </c>
      <c r="H139">
        <v>-1.046988</v>
      </c>
      <c r="J139">
        <v>3.385888</v>
      </c>
      <c r="K139">
        <v>3.2630970000000001</v>
      </c>
      <c r="M139">
        <v>1.1372150000000001</v>
      </c>
      <c r="N139">
        <v>1.3550139999999999</v>
      </c>
      <c r="P139">
        <v>4.4130999999999997E-2</v>
      </c>
      <c r="Q139">
        <v>1.3676000000000001E-2</v>
      </c>
    </row>
    <row r="140" spans="1:17" x14ac:dyDescent="0.35">
      <c r="A140">
        <v>0.22529399999999999</v>
      </c>
      <c r="B140">
        <v>0.23364499999999999</v>
      </c>
      <c r="D140">
        <v>0.235793</v>
      </c>
      <c r="E140">
        <v>0.228542</v>
      </c>
      <c r="G140">
        <v>0.114204</v>
      </c>
      <c r="H140">
        <v>-1.3126230000000001</v>
      </c>
      <c r="J140">
        <v>4.0001829999999998</v>
      </c>
      <c r="K140">
        <v>3.3920309999999998</v>
      </c>
      <c r="M140">
        <v>1.093756</v>
      </c>
      <c r="N140">
        <v>1.1350420000000001</v>
      </c>
      <c r="P140">
        <v>0.119087</v>
      </c>
      <c r="Q140">
        <v>4.4880999999999997E-2</v>
      </c>
    </row>
    <row r="141" spans="1:17" x14ac:dyDescent="0.35">
      <c r="A141">
        <v>0.228713</v>
      </c>
      <c r="B141">
        <v>0.225465</v>
      </c>
      <c r="D141">
        <v>0.228713</v>
      </c>
      <c r="E141">
        <v>0.23572199999999999</v>
      </c>
      <c r="G141">
        <v>0.83519500000000002</v>
      </c>
      <c r="H141">
        <v>0.150254</v>
      </c>
      <c r="J141">
        <v>4.0001829999999998</v>
      </c>
      <c r="K141">
        <v>4.0001829999999998</v>
      </c>
      <c r="M141">
        <v>1.2790699999999999</v>
      </c>
      <c r="N141">
        <v>1.1030219999999999</v>
      </c>
      <c r="P141">
        <v>0.17621899999999999</v>
      </c>
      <c r="Q141">
        <v>0.119658</v>
      </c>
    </row>
    <row r="142" spans="1:17" x14ac:dyDescent="0.35">
      <c r="A142">
        <v>0.23017799999999999</v>
      </c>
      <c r="B142">
        <v>0.22878599999999999</v>
      </c>
      <c r="D142">
        <v>0.23091</v>
      </c>
      <c r="E142">
        <v>0.22873499999999999</v>
      </c>
      <c r="G142">
        <v>2.179027</v>
      </c>
      <c r="H142">
        <v>0.90238700000000005</v>
      </c>
      <c r="J142">
        <v>0.86644699999999997</v>
      </c>
      <c r="K142">
        <v>3.9688460000000001</v>
      </c>
      <c r="M142">
        <v>1.3208200000000001</v>
      </c>
      <c r="N142">
        <v>1.281158</v>
      </c>
      <c r="P142">
        <v>0.50119000000000002</v>
      </c>
      <c r="Q142">
        <v>0.17946899999999999</v>
      </c>
    </row>
    <row r="143" spans="1:17" x14ac:dyDescent="0.35">
      <c r="A143">
        <v>0.23310700000000001</v>
      </c>
      <c r="B143">
        <v>0.230324</v>
      </c>
      <c r="D143">
        <v>0.22846900000000001</v>
      </c>
      <c r="E143">
        <v>0.23088600000000001</v>
      </c>
      <c r="G143">
        <v>2.3655620000000002</v>
      </c>
      <c r="H143">
        <v>2.1883539999999999</v>
      </c>
      <c r="J143">
        <v>0.45809699999999998</v>
      </c>
      <c r="K143">
        <v>0.86236299999999999</v>
      </c>
      <c r="M143">
        <v>1.2058230000000001</v>
      </c>
      <c r="N143">
        <v>1.31507</v>
      </c>
      <c r="P143">
        <v>0.77415599999999996</v>
      </c>
      <c r="Q143">
        <v>0.50392000000000003</v>
      </c>
    </row>
    <row r="144" spans="1:17" x14ac:dyDescent="0.35">
      <c r="A144">
        <v>0.23139799999999999</v>
      </c>
      <c r="B144">
        <v>0.23302200000000001</v>
      </c>
      <c r="D144">
        <v>0.22724800000000001</v>
      </c>
      <c r="E144">
        <v>0.22845699999999999</v>
      </c>
      <c r="G144">
        <v>2.4268450000000001</v>
      </c>
      <c r="H144">
        <v>2.3686259999999999</v>
      </c>
      <c r="J144">
        <v>0.997803</v>
      </c>
      <c r="K144">
        <v>0.46349400000000002</v>
      </c>
      <c r="M144">
        <v>0.94286800000000004</v>
      </c>
      <c r="N144">
        <v>1.1926749999999999</v>
      </c>
      <c r="P144">
        <v>1.21974</v>
      </c>
      <c r="Q144">
        <v>0.77861199999999997</v>
      </c>
    </row>
    <row r="145" spans="1:17" x14ac:dyDescent="0.35">
      <c r="A145">
        <v>0.23249700000000001</v>
      </c>
      <c r="B145">
        <v>0.23145299999999999</v>
      </c>
      <c r="D145">
        <v>0.229323</v>
      </c>
      <c r="E145">
        <v>0.227269</v>
      </c>
      <c r="G145">
        <v>2.9161329999999999</v>
      </c>
      <c r="H145">
        <v>2.4513090000000002</v>
      </c>
      <c r="J145">
        <v>1.0773969999999999</v>
      </c>
      <c r="K145">
        <v>0.99859900000000001</v>
      </c>
      <c r="M145">
        <v>0.72837700000000005</v>
      </c>
      <c r="N145">
        <v>0.93214300000000005</v>
      </c>
      <c r="P145">
        <v>1.372825</v>
      </c>
      <c r="Q145">
        <v>1.221271</v>
      </c>
    </row>
    <row r="146" spans="1:17" x14ac:dyDescent="0.35">
      <c r="A146">
        <v>0.232985</v>
      </c>
      <c r="B146">
        <v>0.23252100000000001</v>
      </c>
      <c r="D146">
        <v>0.22797999999999999</v>
      </c>
      <c r="E146">
        <v>0.22931000000000001</v>
      </c>
      <c r="G146">
        <v>0.92895099999999997</v>
      </c>
      <c r="H146">
        <v>2.8167740000000001</v>
      </c>
      <c r="J146">
        <v>0.287798</v>
      </c>
      <c r="K146">
        <v>1.069501</v>
      </c>
      <c r="M146">
        <v>0.33052599999999999</v>
      </c>
      <c r="N146">
        <v>0.708484</v>
      </c>
      <c r="P146">
        <v>1.518586</v>
      </c>
      <c r="Q146">
        <v>1.3742829999999999</v>
      </c>
    </row>
    <row r="147" spans="1:17" x14ac:dyDescent="0.35">
      <c r="A147">
        <v>0.231154</v>
      </c>
      <c r="B147">
        <v>0.23289299999999999</v>
      </c>
      <c r="D147">
        <v>0.22834599999999999</v>
      </c>
      <c r="E147">
        <v>0.22798399999999999</v>
      </c>
      <c r="G147">
        <v>0.52658199999999999</v>
      </c>
      <c r="H147">
        <v>0.908833</v>
      </c>
      <c r="J147">
        <v>-0.188305</v>
      </c>
      <c r="K147">
        <v>0.28303699999999998</v>
      </c>
      <c r="M147">
        <v>8.6735999999999994E-2</v>
      </c>
      <c r="N147">
        <v>0.31833600000000001</v>
      </c>
      <c r="P147">
        <v>1.7373499999999999</v>
      </c>
      <c r="Q147">
        <v>1.5207740000000001</v>
      </c>
    </row>
    <row r="148" spans="1:17" x14ac:dyDescent="0.35">
      <c r="A148">
        <v>0.22834599999999999</v>
      </c>
      <c r="B148">
        <v>0.231014</v>
      </c>
      <c r="D148">
        <v>0.23286299999999999</v>
      </c>
      <c r="E148">
        <v>0.22839100000000001</v>
      </c>
      <c r="G148">
        <v>1.7068300000000001</v>
      </c>
      <c r="H148">
        <v>0.58559399999999995</v>
      </c>
      <c r="J148">
        <v>-0.48007100000000003</v>
      </c>
      <c r="K148">
        <v>-0.191223</v>
      </c>
      <c r="M148">
        <v>-6.8180000000000004E-2</v>
      </c>
      <c r="N148">
        <v>7.8990000000000005E-2</v>
      </c>
      <c r="P148">
        <v>1.8025389999999999</v>
      </c>
      <c r="Q148">
        <v>1.738002</v>
      </c>
    </row>
    <row r="149" spans="1:17" x14ac:dyDescent="0.35">
      <c r="A149">
        <v>0.23005600000000001</v>
      </c>
      <c r="B149">
        <v>0.228432</v>
      </c>
      <c r="D149">
        <v>0.23139799999999999</v>
      </c>
      <c r="E149">
        <v>0.232848</v>
      </c>
      <c r="G149">
        <v>1.9558690000000001</v>
      </c>
      <c r="H149">
        <v>1.719282</v>
      </c>
      <c r="J149">
        <v>-0.48641899999999999</v>
      </c>
      <c r="K149">
        <v>-0.48013400000000001</v>
      </c>
      <c r="M149">
        <v>-0.25337199999999999</v>
      </c>
      <c r="N149">
        <v>-7.7439999999999995E-2</v>
      </c>
      <c r="P149">
        <v>1.891168</v>
      </c>
      <c r="Q149">
        <v>1.8034250000000001</v>
      </c>
    </row>
    <row r="150" spans="1:17" x14ac:dyDescent="0.35">
      <c r="A150">
        <v>0.23127600000000001</v>
      </c>
      <c r="B150">
        <v>0.23011699999999999</v>
      </c>
      <c r="D150">
        <v>0.23005600000000001</v>
      </c>
      <c r="E150">
        <v>0.23138500000000001</v>
      </c>
      <c r="G150">
        <v>1.669719</v>
      </c>
      <c r="H150">
        <v>1.9415610000000001</v>
      </c>
      <c r="J150">
        <v>-0.59140599999999999</v>
      </c>
      <c r="K150">
        <v>-0.48746899999999999</v>
      </c>
      <c r="M150">
        <v>-0.371666</v>
      </c>
      <c r="N150">
        <v>-0.25928699999999999</v>
      </c>
      <c r="P150">
        <v>1.6938899999999999</v>
      </c>
      <c r="Q150">
        <v>1.889195</v>
      </c>
    </row>
    <row r="151" spans="1:17" x14ac:dyDescent="0.35">
      <c r="A151">
        <v>0.23383999999999999</v>
      </c>
      <c r="B151">
        <v>0.231404</v>
      </c>
      <c r="D151">
        <v>0.232131</v>
      </c>
      <c r="E151">
        <v>0.230077</v>
      </c>
      <c r="G151">
        <v>1.2707679999999999</v>
      </c>
      <c r="H151">
        <v>1.6497710000000001</v>
      </c>
      <c r="J151">
        <v>-0.70005499999999998</v>
      </c>
      <c r="K151">
        <v>-0.59249200000000002</v>
      </c>
      <c r="M151">
        <v>-0.575291</v>
      </c>
      <c r="N151">
        <v>-0.38184699999999999</v>
      </c>
      <c r="P151">
        <v>1.1536960000000001</v>
      </c>
      <c r="Q151">
        <v>1.688488</v>
      </c>
    </row>
    <row r="152" spans="1:17" x14ac:dyDescent="0.35">
      <c r="A152">
        <v>0.23164299999999999</v>
      </c>
      <c r="B152">
        <v>0.23372999999999999</v>
      </c>
      <c r="D152">
        <v>0.229934</v>
      </c>
      <c r="E152">
        <v>0.23210900000000001</v>
      </c>
      <c r="G152">
        <v>0.86388299999999996</v>
      </c>
      <c r="H152">
        <v>1.250424</v>
      </c>
      <c r="J152">
        <v>-0.70921100000000004</v>
      </c>
      <c r="K152">
        <v>-0.70014699999999996</v>
      </c>
      <c r="M152">
        <v>-0.65293299999999999</v>
      </c>
      <c r="N152">
        <v>-0.57917300000000005</v>
      </c>
      <c r="P152">
        <v>0.82030199999999998</v>
      </c>
      <c r="Q152">
        <v>1.1503620000000001</v>
      </c>
    </row>
    <row r="153" spans="1:17" x14ac:dyDescent="0.35">
      <c r="A153">
        <v>0.22773599999999999</v>
      </c>
      <c r="B153">
        <v>0.23144799999999999</v>
      </c>
      <c r="D153">
        <v>0.22956699999999999</v>
      </c>
      <c r="E153">
        <v>0.22993</v>
      </c>
      <c r="G153">
        <v>-4.5229999999999999E-2</v>
      </c>
      <c r="H153">
        <v>0.81842700000000002</v>
      </c>
      <c r="J153">
        <v>-0.61020600000000003</v>
      </c>
      <c r="K153">
        <v>-0.70822099999999999</v>
      </c>
      <c r="M153">
        <v>-0.58347099999999996</v>
      </c>
      <c r="N153">
        <v>-0.64946000000000004</v>
      </c>
      <c r="P153">
        <v>0.70872199999999996</v>
      </c>
      <c r="Q153">
        <v>0.81918599999999997</v>
      </c>
    </row>
    <row r="154" spans="1:17" x14ac:dyDescent="0.35">
      <c r="A154">
        <v>0.229689</v>
      </c>
      <c r="B154">
        <v>0.22783400000000001</v>
      </c>
      <c r="D154">
        <v>0.22773599999999999</v>
      </c>
      <c r="E154">
        <v>0.229549</v>
      </c>
      <c r="G154">
        <v>-0.19025800000000001</v>
      </c>
      <c r="H154">
        <v>-5.2481E-2</v>
      </c>
      <c r="J154">
        <v>-0.56979800000000003</v>
      </c>
      <c r="K154">
        <v>-0.60980199999999996</v>
      </c>
      <c r="M154">
        <v>-0.27058500000000002</v>
      </c>
      <c r="N154">
        <v>-0.56782699999999997</v>
      </c>
      <c r="P154">
        <v>0.71092</v>
      </c>
      <c r="Q154">
        <v>0.70874400000000004</v>
      </c>
    </row>
    <row r="155" spans="1:17" x14ac:dyDescent="0.35">
      <c r="A155">
        <v>0.228713</v>
      </c>
      <c r="B155">
        <v>0.22964000000000001</v>
      </c>
      <c r="D155">
        <v>0.228713</v>
      </c>
      <c r="E155">
        <v>0.227746</v>
      </c>
      <c r="G155">
        <v>-0.44442399999999999</v>
      </c>
      <c r="H155">
        <v>-0.20296600000000001</v>
      </c>
      <c r="J155">
        <v>-0.475188</v>
      </c>
      <c r="K155">
        <v>-0.56885200000000002</v>
      </c>
      <c r="M155">
        <v>-0.105048</v>
      </c>
      <c r="N155">
        <v>-0.26230799999999999</v>
      </c>
      <c r="P155">
        <v>0.84447300000000003</v>
      </c>
      <c r="Q155">
        <v>0.712256</v>
      </c>
    </row>
    <row r="156" spans="1:17" x14ac:dyDescent="0.35">
      <c r="A156">
        <v>0.22675899999999999</v>
      </c>
      <c r="B156">
        <v>0.22861500000000001</v>
      </c>
      <c r="D156">
        <v>0.22944500000000001</v>
      </c>
      <c r="E156">
        <v>0.22872000000000001</v>
      </c>
      <c r="G156">
        <v>-0.38558300000000001</v>
      </c>
      <c r="H156">
        <v>-0.44148199999999999</v>
      </c>
      <c r="J156">
        <v>-0.15973899999999999</v>
      </c>
      <c r="K156">
        <v>-0.47203400000000001</v>
      </c>
      <c r="M156">
        <v>-2.3987999999999999E-2</v>
      </c>
      <c r="N156">
        <v>-0.100995</v>
      </c>
      <c r="P156">
        <v>0.91381299999999999</v>
      </c>
      <c r="Q156">
        <v>0.84516599999999997</v>
      </c>
    </row>
    <row r="157" spans="1:17" x14ac:dyDescent="0.35">
      <c r="A157">
        <v>0.23139799999999999</v>
      </c>
      <c r="B157">
        <v>0.226991</v>
      </c>
      <c r="D157">
        <v>0.23005600000000001</v>
      </c>
      <c r="E157">
        <v>0.22945099999999999</v>
      </c>
      <c r="G157">
        <v>0.56772299999999998</v>
      </c>
      <c r="H157">
        <v>-0.337918</v>
      </c>
      <c r="J157">
        <v>0.22212100000000001</v>
      </c>
      <c r="K157">
        <v>-0.15592</v>
      </c>
      <c r="M157">
        <v>5.1700000000000003E-2</v>
      </c>
      <c r="N157">
        <v>-2.0204E-2</v>
      </c>
      <c r="P157">
        <v>0.96557400000000004</v>
      </c>
      <c r="Q157">
        <v>0.914331</v>
      </c>
    </row>
    <row r="158" spans="1:17" x14ac:dyDescent="0.35">
      <c r="A158">
        <v>0.22553899999999999</v>
      </c>
      <c r="B158">
        <v>0.231105</v>
      </c>
      <c r="D158">
        <v>0.22700400000000001</v>
      </c>
      <c r="E158">
        <v>0.23002500000000001</v>
      </c>
      <c r="G158">
        <v>0.95751699999999995</v>
      </c>
      <c r="H158">
        <v>0.58721299999999998</v>
      </c>
      <c r="J158">
        <v>0.275835</v>
      </c>
      <c r="K158">
        <v>0.22265799999999999</v>
      </c>
      <c r="M158">
        <v>0.31782899999999997</v>
      </c>
      <c r="N158">
        <v>6.5005999999999994E-2</v>
      </c>
      <c r="P158">
        <v>0.96313300000000002</v>
      </c>
      <c r="Q158">
        <v>0.96555000000000002</v>
      </c>
    </row>
    <row r="159" spans="1:17" x14ac:dyDescent="0.35">
      <c r="A159">
        <v>0.229079</v>
      </c>
      <c r="B159">
        <v>0.225716</v>
      </c>
      <c r="D159">
        <v>0.22981099999999999</v>
      </c>
      <c r="E159">
        <v>0.22703200000000001</v>
      </c>
      <c r="G159">
        <v>1.6117319999999999</v>
      </c>
      <c r="H159">
        <v>0.990228</v>
      </c>
      <c r="J159">
        <v>0.23310700000000001</v>
      </c>
      <c r="K159">
        <v>0.27540799999999999</v>
      </c>
      <c r="M159">
        <v>1.0476099999999999</v>
      </c>
      <c r="N159">
        <v>0.35431800000000002</v>
      </c>
      <c r="P159">
        <v>0.95043599999999995</v>
      </c>
      <c r="Q159">
        <v>0.96300600000000003</v>
      </c>
    </row>
    <row r="160" spans="1:17" x14ac:dyDescent="0.35">
      <c r="A160">
        <v>0.22981099999999999</v>
      </c>
      <c r="B160">
        <v>0.22911599999999999</v>
      </c>
      <c r="D160">
        <v>0.22797999999999999</v>
      </c>
      <c r="E160">
        <v>0.229793</v>
      </c>
      <c r="G160">
        <v>1.990783</v>
      </c>
      <c r="H160">
        <v>1.6306849999999999</v>
      </c>
      <c r="J160">
        <v>2.6064E-2</v>
      </c>
      <c r="K160">
        <v>0.23103699999999999</v>
      </c>
      <c r="M160">
        <v>1.652628</v>
      </c>
      <c r="N160">
        <v>1.077861</v>
      </c>
      <c r="P160">
        <v>0.87377199999999999</v>
      </c>
      <c r="Q160">
        <v>0.94966899999999999</v>
      </c>
    </row>
    <row r="161" spans="1:17" x14ac:dyDescent="0.35">
      <c r="A161">
        <v>0.22981099999999999</v>
      </c>
      <c r="B161">
        <v>0.22981099999999999</v>
      </c>
      <c r="D161">
        <v>0.22883500000000001</v>
      </c>
      <c r="E161">
        <v>0.227989</v>
      </c>
      <c r="G161">
        <v>1.969786</v>
      </c>
      <c r="H161">
        <v>1.989733</v>
      </c>
      <c r="J161">
        <v>0.10663499999999999</v>
      </c>
      <c r="K161">
        <v>2.6870000000000002E-2</v>
      </c>
      <c r="M161">
        <v>1.8972720000000001</v>
      </c>
      <c r="N161">
        <v>1.66486</v>
      </c>
      <c r="P161">
        <v>0.63425500000000001</v>
      </c>
      <c r="Q161">
        <v>0.87137699999999996</v>
      </c>
    </row>
    <row r="162" spans="1:17" x14ac:dyDescent="0.35">
      <c r="A162">
        <v>0.22956699999999999</v>
      </c>
      <c r="B162">
        <v>0.229799</v>
      </c>
      <c r="D162">
        <v>0.22895699999999999</v>
      </c>
      <c r="E162">
        <v>0.22883600000000001</v>
      </c>
      <c r="G162">
        <v>0.45821899999999999</v>
      </c>
      <c r="H162">
        <v>1.8942079999999999</v>
      </c>
      <c r="J162">
        <v>0.30757499999999999</v>
      </c>
      <c r="K162">
        <v>0.108644</v>
      </c>
      <c r="M162">
        <v>2.1826889999999999</v>
      </c>
      <c r="N162">
        <v>1.911543</v>
      </c>
      <c r="P162">
        <v>0.39669199999999999</v>
      </c>
      <c r="Q162">
        <v>0.63187899999999997</v>
      </c>
    </row>
    <row r="163" spans="1:17" x14ac:dyDescent="0.35">
      <c r="A163">
        <v>0.231154</v>
      </c>
      <c r="B163">
        <v>0.22964599999999999</v>
      </c>
      <c r="D163">
        <v>0.23408399999999999</v>
      </c>
      <c r="E163">
        <v>0.22900799999999999</v>
      </c>
      <c r="G163">
        <v>-2.4865409999999999</v>
      </c>
      <c r="H163">
        <v>0.31098100000000001</v>
      </c>
      <c r="J163">
        <v>0.44259300000000001</v>
      </c>
      <c r="K163">
        <v>0.30892500000000001</v>
      </c>
      <c r="M163">
        <v>2.2215099999999999</v>
      </c>
      <c r="N163">
        <v>2.1846299999999998</v>
      </c>
      <c r="P163">
        <v>0.171824</v>
      </c>
      <c r="Q163">
        <v>0.39444299999999999</v>
      </c>
    </row>
    <row r="164" spans="1:17" x14ac:dyDescent="0.35">
      <c r="A164">
        <v>0.230544</v>
      </c>
      <c r="B164">
        <v>0.231124</v>
      </c>
      <c r="D164">
        <v>0.228713</v>
      </c>
      <c r="E164">
        <v>0.23402999999999999</v>
      </c>
      <c r="G164">
        <v>-0.39241900000000002</v>
      </c>
      <c r="H164">
        <v>-2.3818350000000001</v>
      </c>
      <c r="J164">
        <v>0.23713600000000001</v>
      </c>
      <c r="K164">
        <v>0.44053799999999999</v>
      </c>
      <c r="M164">
        <v>2.1997800000000001</v>
      </c>
      <c r="N164">
        <v>2.2204229999999998</v>
      </c>
      <c r="P164">
        <v>-0.100897</v>
      </c>
      <c r="Q164">
        <v>0.169097</v>
      </c>
    </row>
    <row r="165" spans="1:17" x14ac:dyDescent="0.35">
      <c r="A165">
        <v>0.23091</v>
      </c>
      <c r="B165">
        <v>0.23056199999999999</v>
      </c>
      <c r="D165">
        <v>0.22822400000000001</v>
      </c>
      <c r="E165">
        <v>0.22870799999999999</v>
      </c>
      <c r="G165">
        <v>1.37429</v>
      </c>
      <c r="H165">
        <v>-0.30408400000000002</v>
      </c>
      <c r="J165">
        <v>5.3408999999999998E-2</v>
      </c>
      <c r="K165">
        <v>0.23529900000000001</v>
      </c>
      <c r="M165">
        <v>2.3197830000000002</v>
      </c>
      <c r="N165">
        <v>2.2057799999999999</v>
      </c>
      <c r="P165">
        <v>-0.21198800000000001</v>
      </c>
      <c r="Q165">
        <v>-0.102008</v>
      </c>
    </row>
    <row r="166" spans="1:17" x14ac:dyDescent="0.35">
      <c r="A166">
        <v>0.234572</v>
      </c>
      <c r="B166">
        <v>0.23109299999999999</v>
      </c>
      <c r="D166">
        <v>0.22651499999999999</v>
      </c>
      <c r="E166">
        <v>0.22820699999999999</v>
      </c>
      <c r="G166">
        <v>1.9478120000000001</v>
      </c>
      <c r="H166">
        <v>1.4029659999999999</v>
      </c>
      <c r="J166">
        <v>-0.147897</v>
      </c>
      <c r="K166">
        <v>5.1395999999999997E-2</v>
      </c>
      <c r="M166">
        <v>2.4258679999999999</v>
      </c>
      <c r="N166">
        <v>2.3250869999999999</v>
      </c>
      <c r="P166">
        <v>-0.19147900000000001</v>
      </c>
      <c r="Q166">
        <v>-0.211783</v>
      </c>
    </row>
    <row r="167" spans="1:17" x14ac:dyDescent="0.35">
      <c r="A167">
        <v>0.231154</v>
      </c>
      <c r="B167">
        <v>0.234401</v>
      </c>
      <c r="D167">
        <v>0.232131</v>
      </c>
      <c r="E167">
        <v>0.22657099999999999</v>
      </c>
      <c r="G167">
        <v>2.229079</v>
      </c>
      <c r="H167">
        <v>1.961875</v>
      </c>
      <c r="J167">
        <v>-0.41585800000000001</v>
      </c>
      <c r="K167">
        <v>-0.15057699999999999</v>
      </c>
      <c r="M167">
        <v>2.4529700000000001</v>
      </c>
      <c r="N167">
        <v>2.4272230000000001</v>
      </c>
      <c r="P167">
        <v>-0.19880400000000001</v>
      </c>
      <c r="Q167">
        <v>-0.191552</v>
      </c>
    </row>
    <row r="168" spans="1:17" x14ac:dyDescent="0.35">
      <c r="A168">
        <v>0.229689</v>
      </c>
      <c r="B168">
        <v>0.23108100000000001</v>
      </c>
      <c r="D168">
        <v>0.23164299999999999</v>
      </c>
      <c r="E168">
        <v>0.232126</v>
      </c>
      <c r="G168">
        <v>2.3184399999999998</v>
      </c>
      <c r="H168">
        <v>2.2335470000000002</v>
      </c>
      <c r="J168">
        <v>-0.83433999999999997</v>
      </c>
      <c r="K168">
        <v>-0.420043</v>
      </c>
      <c r="M168">
        <v>2.4798269999999998</v>
      </c>
      <c r="N168">
        <v>2.454313</v>
      </c>
      <c r="P168">
        <v>-0.20197799999999999</v>
      </c>
      <c r="Q168">
        <v>-0.19883600000000001</v>
      </c>
    </row>
    <row r="169" spans="1:17" x14ac:dyDescent="0.35">
      <c r="A169">
        <v>0.232131</v>
      </c>
      <c r="B169">
        <v>0.22981099999999999</v>
      </c>
      <c r="D169">
        <v>0.22724800000000001</v>
      </c>
      <c r="E169">
        <v>0.231599</v>
      </c>
      <c r="G169">
        <v>3.6119759999999999</v>
      </c>
      <c r="H169">
        <v>2.3831169999999999</v>
      </c>
      <c r="J169">
        <v>-0.81981300000000001</v>
      </c>
      <c r="K169">
        <v>-0.83419500000000002</v>
      </c>
      <c r="M169">
        <v>1.979552</v>
      </c>
      <c r="N169">
        <v>2.4548130000000001</v>
      </c>
      <c r="P169">
        <v>-0.19685</v>
      </c>
      <c r="Q169">
        <v>-0.201927</v>
      </c>
    </row>
    <row r="170" spans="1:17" x14ac:dyDescent="0.35">
      <c r="A170">
        <v>0.22529399999999999</v>
      </c>
      <c r="B170">
        <v>0.231789</v>
      </c>
      <c r="D170">
        <v>0.233352</v>
      </c>
      <c r="E170">
        <v>0.22730900000000001</v>
      </c>
      <c r="G170">
        <v>4.0001829999999998</v>
      </c>
      <c r="H170">
        <v>3.631386</v>
      </c>
      <c r="J170">
        <v>-0.62754100000000002</v>
      </c>
      <c r="K170">
        <v>-0.81789000000000001</v>
      </c>
      <c r="M170">
        <v>1.58988</v>
      </c>
      <c r="N170">
        <v>1.9600679999999999</v>
      </c>
      <c r="P170">
        <v>-0.258133</v>
      </c>
      <c r="Q170">
        <v>-0.197463</v>
      </c>
    </row>
    <row r="171" spans="1:17" x14ac:dyDescent="0.35">
      <c r="A171">
        <v>0.23164299999999999</v>
      </c>
      <c r="B171">
        <v>0.22561100000000001</v>
      </c>
      <c r="D171">
        <v>0.232375</v>
      </c>
      <c r="E171">
        <v>0.23334199999999999</v>
      </c>
      <c r="G171">
        <v>2.9620340000000001</v>
      </c>
      <c r="H171">
        <v>3.9482759999999999</v>
      </c>
      <c r="J171">
        <v>0.51876999999999995</v>
      </c>
      <c r="K171">
        <v>-0.61607800000000001</v>
      </c>
      <c r="M171">
        <v>1.3106880000000001</v>
      </c>
      <c r="N171">
        <v>1.57592</v>
      </c>
      <c r="P171">
        <v>-0.26277200000000001</v>
      </c>
      <c r="Q171">
        <v>-0.25817899999999999</v>
      </c>
    </row>
    <row r="172" spans="1:17" x14ac:dyDescent="0.35">
      <c r="A172">
        <v>0.226882</v>
      </c>
      <c r="B172">
        <v>0.231405</v>
      </c>
      <c r="D172">
        <v>0.22675899999999999</v>
      </c>
      <c r="E172">
        <v>0.232319</v>
      </c>
      <c r="G172">
        <v>1.95709</v>
      </c>
      <c r="H172">
        <v>2.9117869999999999</v>
      </c>
      <c r="J172">
        <v>1.3755109999999999</v>
      </c>
      <c r="K172">
        <v>0.52733699999999994</v>
      </c>
      <c r="M172">
        <v>1.2365870000000001</v>
      </c>
      <c r="N172">
        <v>1.306983</v>
      </c>
      <c r="P172">
        <v>-0.29646600000000001</v>
      </c>
      <c r="Q172">
        <v>-0.26310899999999998</v>
      </c>
    </row>
    <row r="173" spans="1:17" x14ac:dyDescent="0.35">
      <c r="A173">
        <v>0.232131</v>
      </c>
      <c r="B173">
        <v>0.22714400000000001</v>
      </c>
      <c r="D173">
        <v>0.22578300000000001</v>
      </c>
      <c r="E173">
        <v>0.22674900000000001</v>
      </c>
      <c r="G173">
        <v>0.67380799999999996</v>
      </c>
      <c r="H173">
        <v>1.8929260000000001</v>
      </c>
      <c r="J173">
        <v>2.5726059999999999</v>
      </c>
      <c r="K173">
        <v>1.3874820000000001</v>
      </c>
      <c r="M173">
        <v>1.1726179999999999</v>
      </c>
      <c r="N173">
        <v>1.2333890000000001</v>
      </c>
      <c r="P173">
        <v>-0.31624200000000002</v>
      </c>
      <c r="Q173">
        <v>-0.29666399999999998</v>
      </c>
    </row>
    <row r="174" spans="1:17" x14ac:dyDescent="0.35">
      <c r="A174">
        <v>0.23042199999999999</v>
      </c>
      <c r="B174">
        <v>0.232046</v>
      </c>
      <c r="D174">
        <v>0.229689</v>
      </c>
      <c r="E174">
        <v>0.22582199999999999</v>
      </c>
      <c r="G174">
        <v>0.50558499999999995</v>
      </c>
      <c r="H174">
        <v>0.66539700000000002</v>
      </c>
      <c r="J174">
        <v>1.8655310000000001</v>
      </c>
      <c r="K174">
        <v>2.5655350000000001</v>
      </c>
      <c r="M174">
        <v>1.10694</v>
      </c>
      <c r="N174">
        <v>1.1693340000000001</v>
      </c>
      <c r="P174">
        <v>-0.29475699999999999</v>
      </c>
      <c r="Q174">
        <v>-0.316027</v>
      </c>
    </row>
    <row r="175" spans="1:17" x14ac:dyDescent="0.35">
      <c r="A175">
        <v>0.22724800000000001</v>
      </c>
      <c r="B175">
        <v>0.230263</v>
      </c>
      <c r="D175">
        <v>0.22846900000000001</v>
      </c>
      <c r="E175">
        <v>0.22967699999999999</v>
      </c>
      <c r="G175">
        <v>1.28908</v>
      </c>
      <c r="H175">
        <v>0.54476000000000002</v>
      </c>
      <c r="J175">
        <v>2.3173409999999999</v>
      </c>
      <c r="K175">
        <v>1.8700490000000001</v>
      </c>
      <c r="M175">
        <v>1.031374</v>
      </c>
      <c r="N175">
        <v>1.103162</v>
      </c>
      <c r="P175">
        <v>-0.24665799999999999</v>
      </c>
      <c r="Q175">
        <v>-0.29427599999999998</v>
      </c>
    </row>
    <row r="176" spans="1:17" x14ac:dyDescent="0.35">
      <c r="A176">
        <v>0.23310700000000001</v>
      </c>
      <c r="B176">
        <v>0.22754099999999999</v>
      </c>
      <c r="D176">
        <v>0.22675899999999999</v>
      </c>
      <c r="E176">
        <v>0.22845199999999999</v>
      </c>
      <c r="G176">
        <v>0.93481099999999995</v>
      </c>
      <c r="H176">
        <v>1.2713669999999999</v>
      </c>
      <c r="J176">
        <v>-0.96252199999999999</v>
      </c>
      <c r="K176">
        <v>2.2845420000000001</v>
      </c>
      <c r="M176">
        <v>0.85082100000000005</v>
      </c>
      <c r="N176">
        <v>1.022346</v>
      </c>
      <c r="P176">
        <v>2.9482000000000001E-2</v>
      </c>
      <c r="Q176">
        <v>-0.243897</v>
      </c>
    </row>
    <row r="177" spans="1:17" x14ac:dyDescent="0.35">
      <c r="A177">
        <v>0.23005600000000001</v>
      </c>
      <c r="B177">
        <v>0.23295399999999999</v>
      </c>
      <c r="D177">
        <v>0.232131</v>
      </c>
      <c r="E177">
        <v>0.22681299999999999</v>
      </c>
      <c r="G177">
        <v>0.23188700000000001</v>
      </c>
      <c r="H177">
        <v>0.89966500000000005</v>
      </c>
      <c r="J177">
        <v>-1.2872490000000001</v>
      </c>
      <c r="K177">
        <v>-0.96576899999999999</v>
      </c>
      <c r="M177">
        <v>0.71214100000000002</v>
      </c>
      <c r="N177">
        <v>0.84388700000000005</v>
      </c>
      <c r="P177">
        <v>0.26875399999999999</v>
      </c>
      <c r="Q177">
        <v>3.1875000000000001E-2</v>
      </c>
    </row>
    <row r="178" spans="1:17" x14ac:dyDescent="0.35">
      <c r="A178">
        <v>0.22822400000000001</v>
      </c>
      <c r="B178">
        <v>0.229964</v>
      </c>
      <c r="D178">
        <v>0.22944500000000001</v>
      </c>
      <c r="E178">
        <v>0.232104</v>
      </c>
      <c r="G178">
        <v>-0.16974900000000001</v>
      </c>
      <c r="H178">
        <v>0.21180499999999999</v>
      </c>
      <c r="J178">
        <v>-1.2718670000000001</v>
      </c>
      <c r="K178">
        <v>-1.2870950000000001</v>
      </c>
      <c r="M178">
        <v>-0.404138</v>
      </c>
      <c r="N178">
        <v>0.65632699999999999</v>
      </c>
      <c r="P178">
        <v>0.68943399999999999</v>
      </c>
      <c r="Q178">
        <v>0.27296100000000001</v>
      </c>
    </row>
    <row r="179" spans="1:17" x14ac:dyDescent="0.35">
      <c r="A179">
        <v>0.229934</v>
      </c>
      <c r="B179">
        <v>0.22830900000000001</v>
      </c>
      <c r="D179">
        <v>0.23042199999999999</v>
      </c>
      <c r="E179">
        <v>0.22945499999999999</v>
      </c>
      <c r="G179">
        <v>-0.39998800000000001</v>
      </c>
      <c r="H179">
        <v>-0.18126100000000001</v>
      </c>
      <c r="J179">
        <v>-1.1854359999999999</v>
      </c>
      <c r="K179">
        <v>-1.2710030000000001</v>
      </c>
      <c r="M179">
        <v>-0.60019500000000003</v>
      </c>
      <c r="N179">
        <v>-0.413941</v>
      </c>
      <c r="P179">
        <v>2.1797599999999999</v>
      </c>
      <c r="Q179">
        <v>0.70433699999999999</v>
      </c>
    </row>
    <row r="180" spans="1:17" x14ac:dyDescent="0.35">
      <c r="A180">
        <v>0.22920099999999999</v>
      </c>
      <c r="B180">
        <v>0.22989699999999999</v>
      </c>
      <c r="D180">
        <v>0.22920099999999999</v>
      </c>
      <c r="E180">
        <v>0.23041</v>
      </c>
      <c r="G180">
        <v>-0.46017200000000003</v>
      </c>
      <c r="H180">
        <v>-0.40299699999999999</v>
      </c>
      <c r="J180">
        <v>1.422145</v>
      </c>
      <c r="K180">
        <v>-1.1593599999999999</v>
      </c>
      <c r="M180">
        <v>-0.59018499999999996</v>
      </c>
      <c r="N180">
        <v>-0.59969399999999995</v>
      </c>
      <c r="P180">
        <v>1.8748089999999999</v>
      </c>
      <c r="Q180">
        <v>2.1767099999999999</v>
      </c>
    </row>
    <row r="181" spans="1:17" x14ac:dyDescent="0.35">
      <c r="A181">
        <v>0.23042199999999999</v>
      </c>
      <c r="B181">
        <v>0.22926199999999999</v>
      </c>
      <c r="D181">
        <v>0.231154</v>
      </c>
      <c r="E181">
        <v>0.22922100000000001</v>
      </c>
      <c r="G181">
        <v>0.25337199999999999</v>
      </c>
      <c r="H181">
        <v>-0.42449500000000001</v>
      </c>
      <c r="J181">
        <v>0.98217699999999997</v>
      </c>
      <c r="K181">
        <v>1.417745</v>
      </c>
      <c r="M181">
        <v>-0.55453799999999998</v>
      </c>
      <c r="N181">
        <v>-0.58840300000000001</v>
      </c>
      <c r="P181">
        <v>1.318867</v>
      </c>
      <c r="Q181">
        <v>1.8692500000000001</v>
      </c>
    </row>
    <row r="182" spans="1:17" x14ac:dyDescent="0.35">
      <c r="A182">
        <v>0.22895699999999999</v>
      </c>
      <c r="B182">
        <v>0.230349</v>
      </c>
      <c r="D182">
        <v>0.22822400000000001</v>
      </c>
      <c r="E182">
        <v>0.231125</v>
      </c>
      <c r="G182">
        <v>0.61618700000000004</v>
      </c>
      <c r="H182">
        <v>0.271513</v>
      </c>
      <c r="J182">
        <v>0.79783899999999996</v>
      </c>
      <c r="K182">
        <v>0.98033400000000004</v>
      </c>
      <c r="M182">
        <v>-0.51571800000000001</v>
      </c>
      <c r="N182">
        <v>-0.552597</v>
      </c>
      <c r="P182">
        <v>0.97021299999999999</v>
      </c>
      <c r="Q182">
        <v>1.31538</v>
      </c>
    </row>
    <row r="183" spans="1:17" x14ac:dyDescent="0.35">
      <c r="A183">
        <v>0.23200899999999999</v>
      </c>
      <c r="B183">
        <v>0.22911000000000001</v>
      </c>
      <c r="D183">
        <v>0.22773599999999999</v>
      </c>
      <c r="E183">
        <v>0.22821900000000001</v>
      </c>
      <c r="G183">
        <v>0.74302599999999996</v>
      </c>
      <c r="H183">
        <v>0.622529</v>
      </c>
      <c r="J183">
        <v>0.29463499999999998</v>
      </c>
      <c r="K183">
        <v>0.79280700000000004</v>
      </c>
      <c r="M183">
        <v>-0.46688600000000002</v>
      </c>
      <c r="N183">
        <v>-0.51327599999999995</v>
      </c>
      <c r="P183">
        <v>0.505463</v>
      </c>
      <c r="Q183">
        <v>0.96556600000000004</v>
      </c>
    </row>
    <row r="184" spans="1:17" x14ac:dyDescent="0.35">
      <c r="A184">
        <v>0.23042199999999999</v>
      </c>
      <c r="B184">
        <v>0.23193</v>
      </c>
      <c r="D184">
        <v>0.23091</v>
      </c>
      <c r="E184">
        <v>0.227768</v>
      </c>
      <c r="G184">
        <v>1.2649090000000001</v>
      </c>
      <c r="H184">
        <v>0.76912000000000003</v>
      </c>
      <c r="J184">
        <v>0.10004300000000001</v>
      </c>
      <c r="K184">
        <v>0.29268899999999998</v>
      </c>
      <c r="M184">
        <v>-0.38851200000000002</v>
      </c>
      <c r="N184">
        <v>-0.46296700000000002</v>
      </c>
      <c r="P184">
        <v>0.44283699999999998</v>
      </c>
      <c r="Q184">
        <v>0.50483699999999998</v>
      </c>
    </row>
    <row r="185" spans="1:17" x14ac:dyDescent="0.35">
      <c r="A185">
        <v>0.22846900000000001</v>
      </c>
      <c r="B185">
        <v>0.230324</v>
      </c>
      <c r="D185">
        <v>0.23042199999999999</v>
      </c>
      <c r="E185">
        <v>0.230905</v>
      </c>
      <c r="G185">
        <v>1.5642430000000001</v>
      </c>
      <c r="H185">
        <v>1.279876</v>
      </c>
      <c r="J185">
        <v>-3.8270999999999999E-2</v>
      </c>
      <c r="K185">
        <v>9.8659999999999998E-2</v>
      </c>
      <c r="M185">
        <v>-0.13068399999999999</v>
      </c>
      <c r="N185">
        <v>-0.37562099999999998</v>
      </c>
      <c r="P185">
        <v>0.36128900000000003</v>
      </c>
      <c r="Q185">
        <v>0.44202200000000003</v>
      </c>
    </row>
    <row r="186" spans="1:17" x14ac:dyDescent="0.35">
      <c r="A186">
        <v>0.22602700000000001</v>
      </c>
      <c r="B186">
        <v>0.22834699999999999</v>
      </c>
      <c r="D186">
        <v>0.231154</v>
      </c>
      <c r="E186">
        <v>0.23042899999999999</v>
      </c>
      <c r="G186">
        <v>1.050052</v>
      </c>
      <c r="H186">
        <v>1.5385329999999999</v>
      </c>
      <c r="J186">
        <v>-0.29646600000000001</v>
      </c>
      <c r="K186">
        <v>-4.0853E-2</v>
      </c>
      <c r="M186">
        <v>2.1669000000000001E-2</v>
      </c>
      <c r="N186">
        <v>-0.12306599999999999</v>
      </c>
      <c r="P186">
        <v>0.14594399999999999</v>
      </c>
      <c r="Q186">
        <v>0.35913600000000001</v>
      </c>
    </row>
    <row r="187" spans="1:17" x14ac:dyDescent="0.35">
      <c r="A187">
        <v>0.23103199999999999</v>
      </c>
      <c r="B187">
        <v>0.22627700000000001</v>
      </c>
      <c r="D187">
        <v>0.22797999999999999</v>
      </c>
      <c r="E187">
        <v>0.23112199999999999</v>
      </c>
      <c r="G187">
        <v>-0.142404</v>
      </c>
      <c r="H187">
        <v>0.990429</v>
      </c>
      <c r="J187">
        <v>-0.29255900000000001</v>
      </c>
      <c r="K187">
        <v>-0.296427</v>
      </c>
      <c r="M187">
        <v>0.182811</v>
      </c>
      <c r="N187">
        <v>2.9725999999999999E-2</v>
      </c>
      <c r="P187">
        <v>4.6329000000000002E-2</v>
      </c>
      <c r="Q187">
        <v>0.14494799999999999</v>
      </c>
    </row>
    <row r="188" spans="1:17" x14ac:dyDescent="0.35">
      <c r="A188">
        <v>0.233596</v>
      </c>
      <c r="B188">
        <v>0.23116</v>
      </c>
      <c r="D188">
        <v>0.229934</v>
      </c>
      <c r="E188">
        <v>0.22800000000000001</v>
      </c>
      <c r="G188">
        <v>-1.042605</v>
      </c>
      <c r="H188">
        <v>-0.187414</v>
      </c>
      <c r="J188">
        <v>-0.31404500000000002</v>
      </c>
      <c r="K188">
        <v>-0.29277399999999998</v>
      </c>
      <c r="M188">
        <v>0.38130999999999998</v>
      </c>
      <c r="N188">
        <v>0.19273599999999999</v>
      </c>
      <c r="P188">
        <v>0.120308</v>
      </c>
      <c r="Q188">
        <v>4.7069E-2</v>
      </c>
    </row>
    <row r="189" spans="1:17" x14ac:dyDescent="0.35">
      <c r="A189">
        <v>0.22663700000000001</v>
      </c>
      <c r="B189">
        <v>0.23324800000000001</v>
      </c>
      <c r="D189">
        <v>0.229079</v>
      </c>
      <c r="E189">
        <v>0.22992499999999999</v>
      </c>
      <c r="G189">
        <v>-1.473784</v>
      </c>
      <c r="H189">
        <v>-1.0641640000000001</v>
      </c>
      <c r="J189">
        <v>-0.31062699999999999</v>
      </c>
      <c r="K189">
        <v>-0.31401099999999998</v>
      </c>
      <c r="M189">
        <v>0.89720999999999995</v>
      </c>
      <c r="N189">
        <v>0.40710499999999999</v>
      </c>
      <c r="P189">
        <v>0.26338299999999998</v>
      </c>
      <c r="Q189">
        <v>0.121739</v>
      </c>
    </row>
    <row r="190" spans="1:17" x14ac:dyDescent="0.35">
      <c r="A190">
        <v>0.23310700000000001</v>
      </c>
      <c r="B190">
        <v>0.226961</v>
      </c>
      <c r="D190">
        <v>0.23066600000000001</v>
      </c>
      <c r="E190">
        <v>0.22909499999999999</v>
      </c>
      <c r="G190">
        <v>1.7274000000000001E-2</v>
      </c>
      <c r="H190">
        <v>-1.3992309999999999</v>
      </c>
      <c r="J190">
        <v>-0.27107399999999998</v>
      </c>
      <c r="K190">
        <v>-0.31023099999999998</v>
      </c>
      <c r="M190">
        <v>1.4085939999999999</v>
      </c>
      <c r="N190">
        <v>0.92277900000000002</v>
      </c>
      <c r="P190">
        <v>0.63486500000000001</v>
      </c>
      <c r="Q190">
        <v>0.267098</v>
      </c>
    </row>
    <row r="191" spans="1:17" x14ac:dyDescent="0.35">
      <c r="A191">
        <v>0.22846900000000001</v>
      </c>
      <c r="B191">
        <v>0.232875</v>
      </c>
      <c r="D191">
        <v>0.22797999999999999</v>
      </c>
      <c r="E191">
        <v>0.23063900000000001</v>
      </c>
      <c r="G191">
        <v>0.45138299999999998</v>
      </c>
      <c r="H191">
        <v>3.8979E-2</v>
      </c>
      <c r="J191">
        <v>-0.1363</v>
      </c>
      <c r="K191">
        <v>-0.26972600000000002</v>
      </c>
      <c r="M191">
        <v>1.9580660000000001</v>
      </c>
      <c r="N191">
        <v>1.4360679999999999</v>
      </c>
      <c r="P191">
        <v>0.75840799999999997</v>
      </c>
      <c r="Q191">
        <v>0.6361</v>
      </c>
    </row>
    <row r="192" spans="1:17" x14ac:dyDescent="0.35">
      <c r="A192">
        <v>0.23164299999999999</v>
      </c>
      <c r="B192">
        <v>0.228628</v>
      </c>
      <c r="D192">
        <v>0.231154</v>
      </c>
      <c r="E192">
        <v>0.22801199999999999</v>
      </c>
      <c r="G192">
        <v>1.4512</v>
      </c>
      <c r="H192">
        <v>0.50137399999999999</v>
      </c>
      <c r="J192">
        <v>-0.105048</v>
      </c>
      <c r="K192">
        <v>-0.135987</v>
      </c>
      <c r="M192">
        <v>2.218092</v>
      </c>
      <c r="N192">
        <v>1.9710669999999999</v>
      </c>
      <c r="P192">
        <v>0.84215300000000004</v>
      </c>
      <c r="Q192">
        <v>0.75924499999999995</v>
      </c>
    </row>
    <row r="193" spans="1:17" x14ac:dyDescent="0.35">
      <c r="A193">
        <v>0.22883500000000001</v>
      </c>
      <c r="B193">
        <v>0.23150299999999999</v>
      </c>
      <c r="D193">
        <v>0.229323</v>
      </c>
      <c r="E193">
        <v>0.23113600000000001</v>
      </c>
      <c r="G193">
        <v>1.812916</v>
      </c>
      <c r="H193">
        <v>1.4692860000000001</v>
      </c>
      <c r="J193">
        <v>-3.058E-2</v>
      </c>
      <c r="K193">
        <v>-0.10430300000000001</v>
      </c>
      <c r="M193">
        <v>2.0149550000000001</v>
      </c>
      <c r="N193">
        <v>2.207935</v>
      </c>
      <c r="P193">
        <v>0.87157399999999996</v>
      </c>
      <c r="Q193">
        <v>0.84244699999999995</v>
      </c>
    </row>
    <row r="194" spans="1:17" x14ac:dyDescent="0.35">
      <c r="A194">
        <v>0.23188700000000001</v>
      </c>
      <c r="B194">
        <v>0.228988</v>
      </c>
      <c r="D194">
        <v>0.23017799999999999</v>
      </c>
      <c r="E194">
        <v>0.22933200000000001</v>
      </c>
      <c r="G194">
        <v>2.0996769999999998</v>
      </c>
      <c r="H194">
        <v>1.8272539999999999</v>
      </c>
      <c r="J194">
        <v>1.5321E-2</v>
      </c>
      <c r="K194">
        <v>-3.0120999999999998E-2</v>
      </c>
      <c r="M194">
        <v>1.89544</v>
      </c>
      <c r="N194">
        <v>2.0089790000000001</v>
      </c>
      <c r="P194">
        <v>0.88304899999999997</v>
      </c>
      <c r="Q194">
        <v>0.87168900000000005</v>
      </c>
    </row>
    <row r="195" spans="1:17" x14ac:dyDescent="0.35">
      <c r="A195">
        <v>0.229689</v>
      </c>
      <c r="B195">
        <v>0.23177700000000001</v>
      </c>
      <c r="D195">
        <v>0.22920099999999999</v>
      </c>
      <c r="E195">
        <v>0.23016800000000001</v>
      </c>
      <c r="G195">
        <v>2.0049440000000001</v>
      </c>
      <c r="H195">
        <v>2.0949399999999998</v>
      </c>
      <c r="J195">
        <v>6.5310000000000003E-3</v>
      </c>
      <c r="K195">
        <v>1.5233E-2</v>
      </c>
      <c r="M195">
        <v>1.9041079999999999</v>
      </c>
      <c r="N195">
        <v>1.8958729999999999</v>
      </c>
      <c r="P195">
        <v>0.85863400000000001</v>
      </c>
      <c r="Q195">
        <v>0.88280499999999995</v>
      </c>
    </row>
    <row r="196" spans="1:17" x14ac:dyDescent="0.35">
      <c r="A196">
        <v>0.23164299999999999</v>
      </c>
      <c r="B196">
        <v>0.22978699999999999</v>
      </c>
      <c r="D196">
        <v>0.23139799999999999</v>
      </c>
      <c r="E196">
        <v>0.22922300000000001</v>
      </c>
      <c r="G196">
        <v>1.5390950000000001</v>
      </c>
      <c r="H196">
        <v>1.981652</v>
      </c>
      <c r="J196">
        <v>-2.35E-2</v>
      </c>
      <c r="K196">
        <v>6.2310000000000004E-3</v>
      </c>
      <c r="M196">
        <v>2.034853</v>
      </c>
      <c r="N196">
        <v>1.9106449999999999</v>
      </c>
      <c r="P196">
        <v>0.78477699999999995</v>
      </c>
      <c r="Q196">
        <v>0.85789499999999996</v>
      </c>
    </row>
    <row r="197" spans="1:17" x14ac:dyDescent="0.35">
      <c r="A197">
        <v>0.23188700000000001</v>
      </c>
      <c r="B197">
        <v>0.231655</v>
      </c>
      <c r="D197">
        <v>0.229689</v>
      </c>
      <c r="E197">
        <v>0.231381</v>
      </c>
      <c r="G197">
        <v>1.6849780000000001</v>
      </c>
      <c r="H197">
        <v>1.546389</v>
      </c>
      <c r="J197">
        <v>-0.14631</v>
      </c>
      <c r="K197">
        <v>-2.4728E-2</v>
      </c>
      <c r="M197">
        <v>2.1953849999999999</v>
      </c>
      <c r="N197">
        <v>2.0428799999999998</v>
      </c>
      <c r="P197">
        <v>0.74265999999999999</v>
      </c>
      <c r="Q197">
        <v>0.78435600000000005</v>
      </c>
    </row>
    <row r="198" spans="1:17" x14ac:dyDescent="0.35">
      <c r="A198">
        <v>0.229689</v>
      </c>
      <c r="B198">
        <v>0.23177700000000001</v>
      </c>
      <c r="D198">
        <v>0.23091</v>
      </c>
      <c r="E198">
        <v>0.22970099999999999</v>
      </c>
      <c r="G198">
        <v>2.0982120000000002</v>
      </c>
      <c r="H198">
        <v>1.70564</v>
      </c>
      <c r="J198">
        <v>-5.0845000000000001E-2</v>
      </c>
      <c r="K198">
        <v>-0.14535500000000001</v>
      </c>
      <c r="M198">
        <v>2.203198</v>
      </c>
      <c r="N198">
        <v>2.195776</v>
      </c>
      <c r="P198">
        <v>0.63034900000000005</v>
      </c>
      <c r="Q198">
        <v>0.741537</v>
      </c>
    </row>
    <row r="199" spans="1:17" x14ac:dyDescent="0.35">
      <c r="A199">
        <v>0.23017799999999999</v>
      </c>
      <c r="B199">
        <v>0.229713</v>
      </c>
      <c r="D199">
        <v>0.22920099999999999</v>
      </c>
      <c r="E199">
        <v>0.23089299999999999</v>
      </c>
      <c r="G199">
        <v>0.99487300000000001</v>
      </c>
      <c r="H199">
        <v>2.0430450000000002</v>
      </c>
      <c r="J199">
        <v>-0.2303</v>
      </c>
      <c r="K199">
        <v>-5.2639999999999999E-2</v>
      </c>
      <c r="M199">
        <v>2.1262889999999999</v>
      </c>
      <c r="N199">
        <v>2.1993529999999999</v>
      </c>
      <c r="P199">
        <v>0.35201100000000002</v>
      </c>
      <c r="Q199">
        <v>0.62756599999999996</v>
      </c>
    </row>
    <row r="200" spans="1:17" x14ac:dyDescent="0.35">
      <c r="A200">
        <v>0.22773599999999999</v>
      </c>
      <c r="B200">
        <v>0.23005600000000001</v>
      </c>
      <c r="D200">
        <v>0.22822400000000001</v>
      </c>
      <c r="E200">
        <v>0.22919100000000001</v>
      </c>
      <c r="G200">
        <v>1.9834590000000001</v>
      </c>
      <c r="H200">
        <v>1.0443020000000001</v>
      </c>
      <c r="J200">
        <v>-0.88500299999999998</v>
      </c>
      <c r="K200">
        <v>-0.236847</v>
      </c>
      <c r="M200">
        <v>1.745163</v>
      </c>
      <c r="N200">
        <v>2.1072329999999999</v>
      </c>
      <c r="P200">
        <v>4.5108000000000002E-2</v>
      </c>
      <c r="Q200">
        <v>0.34894199999999997</v>
      </c>
    </row>
    <row r="201" spans="1:17" x14ac:dyDescent="0.35">
      <c r="A201">
        <v>0.23261899999999999</v>
      </c>
      <c r="B201">
        <v>0.22797999999999999</v>
      </c>
      <c r="D201">
        <v>0.23042199999999999</v>
      </c>
      <c r="E201">
        <v>0.228246</v>
      </c>
      <c r="G201">
        <v>2.1453340000000001</v>
      </c>
      <c r="H201">
        <v>1.9915529999999999</v>
      </c>
      <c r="J201">
        <v>-0.92931699999999995</v>
      </c>
      <c r="K201">
        <v>-0.88544599999999996</v>
      </c>
      <c r="M201">
        <v>1.616249</v>
      </c>
      <c r="N201">
        <v>1.7387170000000001</v>
      </c>
      <c r="P201">
        <v>-9.4793000000000002E-2</v>
      </c>
      <c r="Q201">
        <v>4.3708999999999998E-2</v>
      </c>
    </row>
    <row r="202" spans="1:17" x14ac:dyDescent="0.35">
      <c r="A202">
        <v>0.23042199999999999</v>
      </c>
      <c r="B202">
        <v>0.23250899999999999</v>
      </c>
      <c r="D202">
        <v>0.23164299999999999</v>
      </c>
      <c r="E202">
        <v>0.230434</v>
      </c>
      <c r="G202">
        <v>1.8765179999999999</v>
      </c>
      <c r="H202">
        <v>2.1318929999999998</v>
      </c>
      <c r="J202">
        <v>-0.62705200000000005</v>
      </c>
      <c r="K202">
        <v>-0.92629399999999995</v>
      </c>
      <c r="M202">
        <v>1.511018</v>
      </c>
      <c r="N202">
        <v>1.6109869999999999</v>
      </c>
      <c r="P202">
        <v>-0.31929400000000002</v>
      </c>
      <c r="Q202">
        <v>-9.7037999999999999E-2</v>
      </c>
    </row>
    <row r="203" spans="1:17" x14ac:dyDescent="0.35">
      <c r="A203">
        <v>0.23066600000000001</v>
      </c>
      <c r="B203">
        <v>0.230434</v>
      </c>
      <c r="D203">
        <v>0.229689</v>
      </c>
      <c r="E203">
        <v>0.231623</v>
      </c>
      <c r="G203">
        <v>1.3580540000000001</v>
      </c>
      <c r="H203">
        <v>1.850595</v>
      </c>
      <c r="J203">
        <v>-0.181224</v>
      </c>
      <c r="K203">
        <v>-0.62259399999999998</v>
      </c>
      <c r="M203">
        <v>1.4336199999999999</v>
      </c>
      <c r="N203">
        <v>1.5071479999999999</v>
      </c>
      <c r="P203">
        <v>-0.17658499999999999</v>
      </c>
      <c r="Q203">
        <v>-0.31786700000000001</v>
      </c>
    </row>
    <row r="204" spans="1:17" x14ac:dyDescent="0.35">
      <c r="A204">
        <v>0.22846900000000001</v>
      </c>
      <c r="B204">
        <v>0.23055600000000001</v>
      </c>
      <c r="D204">
        <v>0.22651499999999999</v>
      </c>
      <c r="E204">
        <v>0.229657</v>
      </c>
      <c r="G204">
        <v>-0.13434699999999999</v>
      </c>
      <c r="H204">
        <v>1.283434</v>
      </c>
      <c r="J204">
        <v>1.2047239999999999</v>
      </c>
      <c r="K204">
        <v>-0.16736500000000001</v>
      </c>
      <c r="M204">
        <v>1.46475</v>
      </c>
      <c r="N204">
        <v>1.4351769999999999</v>
      </c>
      <c r="P204">
        <v>-4.3399E-2</v>
      </c>
      <c r="Q204">
        <v>-0.17525299999999999</v>
      </c>
    </row>
    <row r="205" spans="1:17" x14ac:dyDescent="0.35">
      <c r="A205">
        <v>0.23066600000000001</v>
      </c>
      <c r="B205">
        <v>0.228579</v>
      </c>
      <c r="D205">
        <v>0.231154</v>
      </c>
      <c r="E205">
        <v>0.22656100000000001</v>
      </c>
      <c r="G205">
        <v>-0.250809</v>
      </c>
      <c r="H205">
        <v>-0.14016999999999999</v>
      </c>
      <c r="J205">
        <v>1.9111880000000001</v>
      </c>
      <c r="K205">
        <v>1.211789</v>
      </c>
      <c r="M205">
        <v>1.425319</v>
      </c>
      <c r="N205">
        <v>1.4627779999999999</v>
      </c>
      <c r="P205">
        <v>0.227492</v>
      </c>
      <c r="Q205">
        <v>-4.0689999999999997E-2</v>
      </c>
    </row>
    <row r="206" spans="1:17" x14ac:dyDescent="0.35">
      <c r="A206">
        <v>0.23506099999999999</v>
      </c>
      <c r="B206">
        <v>0.23088600000000001</v>
      </c>
      <c r="D206">
        <v>0.22724800000000001</v>
      </c>
      <c r="E206">
        <v>0.23111499999999999</v>
      </c>
      <c r="G206">
        <v>-0.22883500000000001</v>
      </c>
      <c r="H206">
        <v>-0.24970999999999999</v>
      </c>
      <c r="J206">
        <v>2.181835</v>
      </c>
      <c r="K206">
        <v>1.913894</v>
      </c>
      <c r="M206">
        <v>1.262955</v>
      </c>
      <c r="N206">
        <v>1.4172009999999999</v>
      </c>
      <c r="P206">
        <v>0.27119599999999999</v>
      </c>
      <c r="Q206">
        <v>0.22792899999999999</v>
      </c>
    </row>
    <row r="207" spans="1:17" x14ac:dyDescent="0.35">
      <c r="A207">
        <v>0.23042199999999999</v>
      </c>
      <c r="B207">
        <v>0.23482900000000001</v>
      </c>
      <c r="D207">
        <v>0.229934</v>
      </c>
      <c r="E207">
        <v>0.227275</v>
      </c>
      <c r="G207">
        <v>-0.105048</v>
      </c>
      <c r="H207">
        <v>-0.22264600000000001</v>
      </c>
      <c r="J207">
        <v>2.3135569999999999</v>
      </c>
      <c r="K207">
        <v>2.1831520000000002</v>
      </c>
      <c r="M207">
        <v>0.99682599999999999</v>
      </c>
      <c r="N207">
        <v>1.249649</v>
      </c>
      <c r="P207">
        <v>0.39669199999999999</v>
      </c>
      <c r="Q207">
        <v>0.272451</v>
      </c>
    </row>
    <row r="208" spans="1:17" x14ac:dyDescent="0.35">
      <c r="A208">
        <v>0.23432800000000001</v>
      </c>
      <c r="B208">
        <v>0.23061699999999999</v>
      </c>
      <c r="D208">
        <v>0.230544</v>
      </c>
      <c r="E208">
        <v>0.22994000000000001</v>
      </c>
      <c r="G208">
        <v>8.2708000000000004E-2</v>
      </c>
      <c r="H208">
        <v>-9.5659999999999995E-2</v>
      </c>
      <c r="J208">
        <v>2.4727459999999999</v>
      </c>
      <c r="K208">
        <v>2.3151489999999999</v>
      </c>
      <c r="M208">
        <v>0.705793</v>
      </c>
      <c r="N208">
        <v>0.98227399999999998</v>
      </c>
      <c r="P208">
        <v>0.51693800000000001</v>
      </c>
      <c r="Q208">
        <v>0.39789400000000003</v>
      </c>
    </row>
    <row r="209" spans="1:17" x14ac:dyDescent="0.35">
      <c r="A209">
        <v>0.23091</v>
      </c>
      <c r="B209">
        <v>0.234157</v>
      </c>
      <c r="D209">
        <v>0.22944500000000001</v>
      </c>
      <c r="E209">
        <v>0.23053299999999999</v>
      </c>
      <c r="G209">
        <v>0.211622</v>
      </c>
      <c r="H209">
        <v>8.9153999999999997E-2</v>
      </c>
      <c r="J209">
        <v>0.71555899999999995</v>
      </c>
      <c r="K209">
        <v>2.455174</v>
      </c>
      <c r="M209">
        <v>0.52121099999999998</v>
      </c>
      <c r="N209">
        <v>0.69656399999999996</v>
      </c>
      <c r="P209">
        <v>0.67185499999999998</v>
      </c>
      <c r="Q209">
        <v>0.51848700000000003</v>
      </c>
    </row>
    <row r="210" spans="1:17" x14ac:dyDescent="0.35">
      <c r="A210">
        <v>0.228713</v>
      </c>
      <c r="B210">
        <v>0.23080000000000001</v>
      </c>
      <c r="D210">
        <v>0.23066600000000001</v>
      </c>
      <c r="E210">
        <v>0.22945699999999999</v>
      </c>
      <c r="G210">
        <v>0.50497499999999995</v>
      </c>
      <c r="H210">
        <v>0.22628999999999999</v>
      </c>
      <c r="J210">
        <v>0.26252799999999998</v>
      </c>
      <c r="K210">
        <v>0.71102900000000002</v>
      </c>
      <c r="M210">
        <v>-3.6805999999999998E-2</v>
      </c>
      <c r="N210">
        <v>0.49331000000000003</v>
      </c>
      <c r="P210">
        <v>0.84984400000000004</v>
      </c>
      <c r="Q210">
        <v>0.67363499999999998</v>
      </c>
    </row>
    <row r="211" spans="1:17" x14ac:dyDescent="0.35">
      <c r="A211">
        <v>0.23091</v>
      </c>
      <c r="B211">
        <v>0.228823</v>
      </c>
      <c r="D211">
        <v>0.23261899999999999</v>
      </c>
      <c r="E211">
        <v>0.230686</v>
      </c>
      <c r="G211">
        <v>0.66623900000000003</v>
      </c>
      <c r="H211">
        <v>0.51303799999999999</v>
      </c>
      <c r="J211">
        <v>1.3808830000000001</v>
      </c>
      <c r="K211">
        <v>0.27371200000000001</v>
      </c>
      <c r="M211">
        <v>-0.56430400000000003</v>
      </c>
      <c r="N211">
        <v>-6.3181000000000001E-2</v>
      </c>
      <c r="P211">
        <v>1.3601289999999999</v>
      </c>
      <c r="Q211">
        <v>0.85494700000000001</v>
      </c>
    </row>
    <row r="212" spans="1:17" x14ac:dyDescent="0.35">
      <c r="A212">
        <v>0.22773599999999999</v>
      </c>
      <c r="B212">
        <v>0.23075100000000001</v>
      </c>
      <c r="D212">
        <v>0.23066600000000001</v>
      </c>
      <c r="E212">
        <v>0.232599</v>
      </c>
      <c r="G212">
        <v>0.686504</v>
      </c>
      <c r="H212">
        <v>0.66725199999999996</v>
      </c>
      <c r="J212">
        <v>1.745895</v>
      </c>
      <c r="K212">
        <v>1.384533</v>
      </c>
      <c r="M212">
        <v>-0.67747100000000005</v>
      </c>
      <c r="N212">
        <v>-0.56996199999999997</v>
      </c>
      <c r="P212">
        <v>1.5762069999999999</v>
      </c>
      <c r="Q212">
        <v>1.36229</v>
      </c>
    </row>
    <row r="213" spans="1:17" x14ac:dyDescent="0.35">
      <c r="A213">
        <v>0.228102</v>
      </c>
      <c r="B213">
        <v>0.22775400000000001</v>
      </c>
      <c r="D213">
        <v>0.22944500000000001</v>
      </c>
      <c r="E213">
        <v>0.230654</v>
      </c>
      <c r="G213">
        <v>1.0244150000000001</v>
      </c>
      <c r="H213">
        <v>0.70340000000000003</v>
      </c>
      <c r="J213">
        <v>1.4531529999999999</v>
      </c>
      <c r="K213">
        <v>1.7429680000000001</v>
      </c>
      <c r="M213">
        <v>-0.52096699999999996</v>
      </c>
      <c r="N213">
        <v>-0.66964599999999996</v>
      </c>
      <c r="P213">
        <v>1.716963</v>
      </c>
      <c r="Q213">
        <v>1.577615</v>
      </c>
    </row>
    <row r="214" spans="1:17" x14ac:dyDescent="0.35">
      <c r="A214">
        <v>0.22651499999999999</v>
      </c>
      <c r="B214">
        <v>0.228023</v>
      </c>
      <c r="D214">
        <v>0.22895699999999999</v>
      </c>
      <c r="E214">
        <v>0.22944000000000001</v>
      </c>
      <c r="G214">
        <v>1.4431419999999999</v>
      </c>
      <c r="H214">
        <v>1.0453509999999999</v>
      </c>
      <c r="J214">
        <v>1.246597</v>
      </c>
      <c r="K214">
        <v>1.451087</v>
      </c>
      <c r="M214">
        <v>-0.39803500000000003</v>
      </c>
      <c r="N214">
        <v>-0.51482000000000006</v>
      </c>
      <c r="P214">
        <v>1.7485809999999999</v>
      </c>
      <c r="Q214">
        <v>1.717279</v>
      </c>
    </row>
    <row r="215" spans="1:17" x14ac:dyDescent="0.35">
      <c r="A215">
        <v>0.226271</v>
      </c>
      <c r="B215">
        <v>0.22650300000000001</v>
      </c>
      <c r="D215">
        <v>0.23188700000000001</v>
      </c>
      <c r="E215">
        <v>0.228986</v>
      </c>
      <c r="G215">
        <v>0.120063</v>
      </c>
      <c r="H215">
        <v>1.3769880000000001</v>
      </c>
      <c r="J215">
        <v>0.84960000000000002</v>
      </c>
      <c r="K215">
        <v>1.2426269999999999</v>
      </c>
      <c r="M215">
        <v>-0.38753599999999999</v>
      </c>
      <c r="N215">
        <v>-0.39750999999999997</v>
      </c>
      <c r="P215">
        <v>1.8169439999999999</v>
      </c>
      <c r="Q215">
        <v>1.7492650000000001</v>
      </c>
    </row>
    <row r="216" spans="1:17" x14ac:dyDescent="0.35">
      <c r="A216">
        <v>0.229689</v>
      </c>
      <c r="B216">
        <v>0.226442</v>
      </c>
      <c r="D216">
        <v>0.22822400000000001</v>
      </c>
      <c r="E216">
        <v>0.23185</v>
      </c>
      <c r="G216">
        <v>-1.2131479999999999</v>
      </c>
      <c r="H216">
        <v>5.3401999999999998E-2</v>
      </c>
      <c r="J216">
        <v>0.52401900000000001</v>
      </c>
      <c r="K216">
        <v>0.84634399999999999</v>
      </c>
      <c r="M216">
        <v>-0.177562</v>
      </c>
      <c r="N216">
        <v>-0.37703700000000001</v>
      </c>
      <c r="P216">
        <v>1.981139</v>
      </c>
      <c r="Q216">
        <v>1.818586</v>
      </c>
    </row>
    <row r="217" spans="1:17" x14ac:dyDescent="0.35">
      <c r="A217">
        <v>0.228713</v>
      </c>
      <c r="B217">
        <v>0.22964000000000001</v>
      </c>
      <c r="D217">
        <v>0.22846900000000001</v>
      </c>
      <c r="E217">
        <v>0.22822600000000001</v>
      </c>
      <c r="G217">
        <v>-1.0498080000000001</v>
      </c>
      <c r="H217">
        <v>-1.2049810000000001</v>
      </c>
      <c r="J217">
        <v>-4.4559999999999999E-3</v>
      </c>
      <c r="K217">
        <v>0.51873400000000003</v>
      </c>
      <c r="M217">
        <v>-3.5464000000000002E-2</v>
      </c>
      <c r="N217">
        <v>-0.170457</v>
      </c>
      <c r="P217">
        <v>1.849539</v>
      </c>
      <c r="Q217">
        <v>1.9798230000000001</v>
      </c>
    </row>
    <row r="218" spans="1:17" x14ac:dyDescent="0.35">
      <c r="A218">
        <v>0.23139799999999999</v>
      </c>
      <c r="B218">
        <v>0.22884699999999999</v>
      </c>
      <c r="D218">
        <v>0.22724800000000001</v>
      </c>
      <c r="E218">
        <v>0.22845699999999999</v>
      </c>
      <c r="G218">
        <v>1.5635110000000001</v>
      </c>
      <c r="H218">
        <v>-0.91914200000000001</v>
      </c>
      <c r="J218">
        <v>-0.15961700000000001</v>
      </c>
      <c r="K218">
        <v>-6.0080000000000003E-3</v>
      </c>
      <c r="M218">
        <v>0.16645299999999999</v>
      </c>
      <c r="N218">
        <v>-2.5368000000000002E-2</v>
      </c>
      <c r="P218">
        <v>1.432277</v>
      </c>
      <c r="Q218">
        <v>1.8453660000000001</v>
      </c>
    </row>
    <row r="219" spans="1:17" x14ac:dyDescent="0.35">
      <c r="A219">
        <v>0.23042199999999999</v>
      </c>
      <c r="B219">
        <v>0.231349</v>
      </c>
      <c r="D219">
        <v>0.23506099999999999</v>
      </c>
      <c r="E219">
        <v>0.227326</v>
      </c>
      <c r="G219">
        <v>1.8242689999999999</v>
      </c>
      <c r="H219">
        <v>1.576549</v>
      </c>
      <c r="J219">
        <v>-0.256913</v>
      </c>
      <c r="K219">
        <v>-0.16059000000000001</v>
      </c>
      <c r="M219">
        <v>0.20283200000000001</v>
      </c>
      <c r="N219">
        <v>0.168272</v>
      </c>
      <c r="P219">
        <v>0.897455</v>
      </c>
      <c r="Q219">
        <v>1.4269289999999999</v>
      </c>
    </row>
    <row r="220" spans="1:17" x14ac:dyDescent="0.35">
      <c r="A220">
        <v>0.232131</v>
      </c>
      <c r="B220">
        <v>0.23050699999999999</v>
      </c>
      <c r="D220">
        <v>0.22773599999999999</v>
      </c>
      <c r="E220">
        <v>0.234988</v>
      </c>
      <c r="G220">
        <v>1.4553499999999999</v>
      </c>
      <c r="H220">
        <v>1.805823</v>
      </c>
      <c r="J220">
        <v>-0.29060599999999998</v>
      </c>
      <c r="K220">
        <v>-0.25724999999999998</v>
      </c>
      <c r="M220">
        <v>0.46774100000000002</v>
      </c>
      <c r="N220">
        <v>0.21607699999999999</v>
      </c>
      <c r="P220">
        <v>0.766343</v>
      </c>
      <c r="Q220">
        <v>0.89614400000000005</v>
      </c>
    </row>
    <row r="221" spans="1:17" x14ac:dyDescent="0.35">
      <c r="A221">
        <v>0.23066600000000001</v>
      </c>
      <c r="B221">
        <v>0.23205799999999999</v>
      </c>
      <c r="D221">
        <v>0.22981099999999999</v>
      </c>
      <c r="E221">
        <v>0.22775699999999999</v>
      </c>
      <c r="G221">
        <v>1.4138440000000001</v>
      </c>
      <c r="H221">
        <v>1.4532750000000001</v>
      </c>
      <c r="J221">
        <v>-0.29060599999999998</v>
      </c>
      <c r="K221">
        <v>-0.29060599999999998</v>
      </c>
      <c r="M221">
        <v>0.69065500000000002</v>
      </c>
      <c r="N221">
        <v>0.47888700000000001</v>
      </c>
      <c r="P221">
        <v>0.58933000000000002</v>
      </c>
      <c r="Q221">
        <v>0.76457299999999995</v>
      </c>
    </row>
    <row r="222" spans="1:17" x14ac:dyDescent="0.35">
      <c r="A222">
        <v>0.229689</v>
      </c>
      <c r="B222">
        <v>0.23061699999999999</v>
      </c>
      <c r="D222">
        <v>0.228713</v>
      </c>
      <c r="E222">
        <v>0.2298</v>
      </c>
      <c r="G222">
        <v>1.815968</v>
      </c>
      <c r="H222">
        <v>1.4339500000000001</v>
      </c>
      <c r="J222">
        <v>-0.24177499999999999</v>
      </c>
      <c r="K222">
        <v>-0.29011799999999999</v>
      </c>
      <c r="M222">
        <v>1.8467309999999999</v>
      </c>
      <c r="N222">
        <v>0.74845899999999999</v>
      </c>
      <c r="P222">
        <v>0.75486799999999998</v>
      </c>
      <c r="Q222">
        <v>0.59098499999999998</v>
      </c>
    </row>
    <row r="223" spans="1:17" x14ac:dyDescent="0.35">
      <c r="A223">
        <v>0.231154</v>
      </c>
      <c r="B223">
        <v>0.22976199999999999</v>
      </c>
      <c r="D223">
        <v>0.22773599999999999</v>
      </c>
      <c r="E223">
        <v>0.22870299999999999</v>
      </c>
      <c r="G223">
        <v>2.0808770000000001</v>
      </c>
      <c r="H223">
        <v>1.829213</v>
      </c>
      <c r="J223">
        <v>-0.25935399999999997</v>
      </c>
      <c r="K223">
        <v>-0.241951</v>
      </c>
      <c r="M223">
        <v>2.1736559999999998</v>
      </c>
      <c r="N223">
        <v>1.8630770000000001</v>
      </c>
      <c r="P223">
        <v>0.95238999999999996</v>
      </c>
      <c r="Q223">
        <v>0.75684300000000004</v>
      </c>
    </row>
    <row r="224" spans="1:17" x14ac:dyDescent="0.35">
      <c r="A224">
        <v>0.229689</v>
      </c>
      <c r="B224">
        <v>0.23108100000000001</v>
      </c>
      <c r="D224">
        <v>0.23091</v>
      </c>
      <c r="E224">
        <v>0.227768</v>
      </c>
      <c r="G224">
        <v>2.0027469999999998</v>
      </c>
      <c r="H224">
        <v>2.0769709999999999</v>
      </c>
      <c r="J224">
        <v>-0.38021100000000002</v>
      </c>
      <c r="K224">
        <v>-0.26056299999999999</v>
      </c>
      <c r="M224">
        <v>2.031069</v>
      </c>
      <c r="N224">
        <v>2.1665269999999999</v>
      </c>
      <c r="P224">
        <v>0.97204400000000002</v>
      </c>
      <c r="Q224">
        <v>0.95258699999999996</v>
      </c>
    </row>
    <row r="225" spans="1:17" x14ac:dyDescent="0.35">
      <c r="A225">
        <v>0.23066600000000001</v>
      </c>
      <c r="B225">
        <v>0.229738</v>
      </c>
      <c r="D225">
        <v>0.23066600000000001</v>
      </c>
      <c r="E225">
        <v>0.230908</v>
      </c>
      <c r="G225">
        <v>0.67747100000000005</v>
      </c>
      <c r="H225">
        <v>1.936483</v>
      </c>
      <c r="J225">
        <v>-0.51010200000000006</v>
      </c>
      <c r="K225">
        <v>-0.38151000000000002</v>
      </c>
      <c r="M225">
        <v>2.2354270000000001</v>
      </c>
      <c r="N225">
        <v>2.0412870000000001</v>
      </c>
      <c r="P225">
        <v>0.88964200000000004</v>
      </c>
      <c r="Q225">
        <v>0.97121999999999997</v>
      </c>
    </row>
    <row r="226" spans="1:17" x14ac:dyDescent="0.35">
      <c r="A226">
        <v>0.22822400000000001</v>
      </c>
      <c r="B226">
        <v>0.230544</v>
      </c>
      <c r="D226">
        <v>0.22822400000000001</v>
      </c>
      <c r="E226">
        <v>0.23064200000000001</v>
      </c>
      <c r="G226">
        <v>0.96386499999999997</v>
      </c>
      <c r="H226">
        <v>0.69179100000000004</v>
      </c>
      <c r="J226">
        <v>-0.59946299999999997</v>
      </c>
      <c r="K226">
        <v>-0.51099600000000001</v>
      </c>
      <c r="M226">
        <v>2.4312399999999998</v>
      </c>
      <c r="N226">
        <v>2.2452179999999999</v>
      </c>
      <c r="P226">
        <v>0.731429</v>
      </c>
      <c r="Q226">
        <v>0.88805999999999996</v>
      </c>
    </row>
    <row r="227" spans="1:17" x14ac:dyDescent="0.35">
      <c r="A227">
        <v>0.22920099999999999</v>
      </c>
      <c r="B227">
        <v>0.228273</v>
      </c>
      <c r="D227">
        <v>0.22675899999999999</v>
      </c>
      <c r="E227">
        <v>0.228209</v>
      </c>
      <c r="G227">
        <v>1.6455470000000001</v>
      </c>
      <c r="H227">
        <v>0.99794899999999997</v>
      </c>
      <c r="J227">
        <v>-0.58994100000000005</v>
      </c>
      <c r="K227">
        <v>-0.59936800000000001</v>
      </c>
      <c r="M227">
        <v>2.4639570000000002</v>
      </c>
      <c r="N227">
        <v>2.4328759999999998</v>
      </c>
      <c r="P227">
        <v>0.56833299999999998</v>
      </c>
      <c r="Q227">
        <v>0.72979799999999995</v>
      </c>
    </row>
    <row r="228" spans="1:17" x14ac:dyDescent="0.35">
      <c r="A228">
        <v>0.233596</v>
      </c>
      <c r="B228">
        <v>0.22942100000000001</v>
      </c>
      <c r="D228">
        <v>0.229934</v>
      </c>
      <c r="E228">
        <v>0.22679099999999999</v>
      </c>
      <c r="G228">
        <v>0.89049599999999995</v>
      </c>
      <c r="H228">
        <v>1.6077939999999999</v>
      </c>
      <c r="J228">
        <v>-0.53793599999999997</v>
      </c>
      <c r="K228">
        <v>-0.58942099999999997</v>
      </c>
      <c r="M228">
        <v>2.1527799999999999</v>
      </c>
      <c r="N228">
        <v>2.4483980000000001</v>
      </c>
      <c r="P228">
        <v>0.291827</v>
      </c>
      <c r="Q228">
        <v>0.56556799999999996</v>
      </c>
    </row>
    <row r="229" spans="1:17" x14ac:dyDescent="0.35">
      <c r="A229">
        <v>0.23310700000000001</v>
      </c>
      <c r="B229">
        <v>0.233572</v>
      </c>
      <c r="D229">
        <v>0.22920099999999999</v>
      </c>
      <c r="E229">
        <v>0.22992699999999999</v>
      </c>
      <c r="G229">
        <v>0.180614</v>
      </c>
      <c r="H229">
        <v>0.85500200000000004</v>
      </c>
      <c r="J229">
        <v>-0.26472600000000002</v>
      </c>
      <c r="K229">
        <v>-0.53520400000000001</v>
      </c>
      <c r="M229">
        <v>2.1624249999999998</v>
      </c>
      <c r="N229">
        <v>2.1532619999999998</v>
      </c>
      <c r="P229">
        <v>0.13495699999999999</v>
      </c>
      <c r="Q229">
        <v>0.29025800000000002</v>
      </c>
    </row>
    <row r="230" spans="1:17" x14ac:dyDescent="0.35">
      <c r="A230">
        <v>0.23261899999999999</v>
      </c>
      <c r="B230">
        <v>0.23308300000000001</v>
      </c>
      <c r="D230">
        <v>0.22846900000000001</v>
      </c>
      <c r="E230">
        <v>0.22919400000000001</v>
      </c>
      <c r="G230">
        <v>-0.18806100000000001</v>
      </c>
      <c r="H230">
        <v>0.16217999999999999</v>
      </c>
      <c r="J230">
        <v>4.3520999999999997E-2</v>
      </c>
      <c r="K230">
        <v>-0.26164399999999999</v>
      </c>
      <c r="M230">
        <v>1.961484</v>
      </c>
      <c r="N230">
        <v>2.1523780000000001</v>
      </c>
      <c r="P230">
        <v>5.9756999999999998E-2</v>
      </c>
      <c r="Q230">
        <v>0.13420499999999999</v>
      </c>
    </row>
    <row r="231" spans="1:17" x14ac:dyDescent="0.35">
      <c r="A231">
        <v>0.232375</v>
      </c>
      <c r="B231">
        <v>0.23260700000000001</v>
      </c>
      <c r="D231">
        <v>0.23042199999999999</v>
      </c>
      <c r="E231">
        <v>0.228489</v>
      </c>
      <c r="G231">
        <v>-0.26399299999999998</v>
      </c>
      <c r="H231">
        <v>-0.191858</v>
      </c>
      <c r="J231">
        <v>9.6379999999999993E-2</v>
      </c>
      <c r="K231">
        <v>4.4049999999999999E-2</v>
      </c>
      <c r="M231">
        <v>1.552036</v>
      </c>
      <c r="N231">
        <v>1.941012</v>
      </c>
      <c r="P231">
        <v>-0.16547600000000001</v>
      </c>
      <c r="Q231">
        <v>5.7505000000000001E-2</v>
      </c>
    </row>
    <row r="232" spans="1:17" x14ac:dyDescent="0.35">
      <c r="A232">
        <v>0.232131</v>
      </c>
      <c r="B232">
        <v>0.23236299999999999</v>
      </c>
      <c r="D232">
        <v>0.23042199999999999</v>
      </c>
      <c r="E232">
        <v>0.23042199999999999</v>
      </c>
      <c r="G232">
        <v>-0.250809</v>
      </c>
      <c r="H232">
        <v>-0.26333400000000001</v>
      </c>
      <c r="J232">
        <v>-3.3570000000000002E-3</v>
      </c>
      <c r="K232">
        <v>9.5382999999999996E-2</v>
      </c>
      <c r="M232">
        <v>1.4192149999999999</v>
      </c>
      <c r="N232">
        <v>1.5453950000000001</v>
      </c>
      <c r="P232">
        <v>-0.38692500000000002</v>
      </c>
      <c r="Q232">
        <v>-0.16769000000000001</v>
      </c>
    </row>
    <row r="233" spans="1:17" x14ac:dyDescent="0.35">
      <c r="A233">
        <v>0.226271</v>
      </c>
      <c r="B233">
        <v>0.23183799999999999</v>
      </c>
      <c r="D233">
        <v>0.22773599999999999</v>
      </c>
      <c r="E233">
        <v>0.23039499999999999</v>
      </c>
      <c r="G233">
        <v>-0.21906900000000001</v>
      </c>
      <c r="H233">
        <v>-0.249222</v>
      </c>
      <c r="J233">
        <v>-0.57651200000000002</v>
      </c>
      <c r="K233">
        <v>-9.0889999999999999E-3</v>
      </c>
      <c r="M233">
        <v>1.4177500000000001</v>
      </c>
      <c r="N233">
        <v>1.4191419999999999</v>
      </c>
      <c r="P233">
        <v>-0.41878799999999999</v>
      </c>
      <c r="Q233">
        <v>-0.38724399999999998</v>
      </c>
    </row>
    <row r="234" spans="1:17" x14ac:dyDescent="0.35">
      <c r="A234">
        <v>0.23261899999999999</v>
      </c>
      <c r="B234">
        <v>0.22658800000000001</v>
      </c>
      <c r="D234">
        <v>0.232131</v>
      </c>
      <c r="E234">
        <v>0.22778000000000001</v>
      </c>
      <c r="G234">
        <v>-6.9156999999999996E-2</v>
      </c>
      <c r="H234">
        <v>-0.21157300000000001</v>
      </c>
      <c r="J234">
        <v>-0.62180299999999999</v>
      </c>
      <c r="K234">
        <v>-0.57696499999999995</v>
      </c>
      <c r="M234">
        <v>1.072514</v>
      </c>
      <c r="N234">
        <v>1.400488</v>
      </c>
      <c r="P234">
        <v>-0.46005000000000001</v>
      </c>
      <c r="Q234">
        <v>-0.41920099999999999</v>
      </c>
    </row>
    <row r="235" spans="1:17" x14ac:dyDescent="0.35">
      <c r="A235">
        <v>0.23261899999999999</v>
      </c>
      <c r="B235">
        <v>0.23261899999999999</v>
      </c>
      <c r="D235">
        <v>0.22956699999999999</v>
      </c>
      <c r="E235">
        <v>0.23210500000000001</v>
      </c>
      <c r="G235">
        <v>0.367149</v>
      </c>
      <c r="H235">
        <v>-4.7342000000000002E-2</v>
      </c>
      <c r="J235">
        <v>0.244339</v>
      </c>
      <c r="K235">
        <v>-0.61314199999999996</v>
      </c>
      <c r="M235">
        <v>0.831044</v>
      </c>
      <c r="N235">
        <v>1.06044</v>
      </c>
      <c r="P235">
        <v>-0.33504200000000001</v>
      </c>
      <c r="Q235">
        <v>-0.45879999999999999</v>
      </c>
    </row>
    <row r="236" spans="1:17" x14ac:dyDescent="0.35">
      <c r="A236">
        <v>0.23408399999999999</v>
      </c>
      <c r="B236">
        <v>0.23269200000000001</v>
      </c>
      <c r="D236">
        <v>0.22883500000000001</v>
      </c>
      <c r="E236">
        <v>0.22955999999999999</v>
      </c>
      <c r="G236">
        <v>1.003174</v>
      </c>
      <c r="H236">
        <v>0.39895000000000003</v>
      </c>
      <c r="J236">
        <v>0.98205500000000001</v>
      </c>
      <c r="K236">
        <v>0.251716</v>
      </c>
      <c r="M236">
        <v>0.46993800000000002</v>
      </c>
      <c r="N236">
        <v>0.81298899999999996</v>
      </c>
      <c r="P236">
        <v>-0.26252799999999998</v>
      </c>
      <c r="Q236">
        <v>-0.33431699999999998</v>
      </c>
    </row>
    <row r="237" spans="1:17" x14ac:dyDescent="0.35">
      <c r="A237">
        <v>0.23164299999999999</v>
      </c>
      <c r="B237">
        <v>0.233962</v>
      </c>
      <c r="D237">
        <v>0.229689</v>
      </c>
      <c r="E237">
        <v>0.22884399999999999</v>
      </c>
      <c r="G237">
        <v>1.122566</v>
      </c>
      <c r="H237">
        <v>1.009144</v>
      </c>
      <c r="J237">
        <v>1.2380519999999999</v>
      </c>
      <c r="K237">
        <v>0.98461500000000002</v>
      </c>
      <c r="M237">
        <v>0.25215199999999999</v>
      </c>
      <c r="N237">
        <v>0.45904899999999998</v>
      </c>
      <c r="P237">
        <v>-0.113593</v>
      </c>
      <c r="Q237">
        <v>-0.26103900000000002</v>
      </c>
    </row>
    <row r="238" spans="1:17" x14ac:dyDescent="0.35">
      <c r="A238">
        <v>0.229934</v>
      </c>
      <c r="B238">
        <v>0.23155800000000001</v>
      </c>
      <c r="D238">
        <v>0.23103199999999999</v>
      </c>
      <c r="E238">
        <v>0.22970199999999999</v>
      </c>
      <c r="G238">
        <v>1.0524929999999999</v>
      </c>
      <c r="H238">
        <v>1.119062</v>
      </c>
      <c r="J238">
        <v>1.618568</v>
      </c>
      <c r="K238">
        <v>1.241857</v>
      </c>
      <c r="M238">
        <v>-6.4762E-2</v>
      </c>
      <c r="N238">
        <v>0.23630599999999999</v>
      </c>
      <c r="P238">
        <v>5.0235000000000002E-2</v>
      </c>
      <c r="Q238">
        <v>-0.111955</v>
      </c>
    </row>
    <row r="239" spans="1:17" x14ac:dyDescent="0.35">
      <c r="A239">
        <v>0.228713</v>
      </c>
      <c r="B239">
        <v>0.22987299999999999</v>
      </c>
      <c r="D239">
        <v>0.22956699999999999</v>
      </c>
      <c r="E239">
        <v>0.231017</v>
      </c>
      <c r="G239">
        <v>-0.67612799999999995</v>
      </c>
      <c r="H239">
        <v>0.96606199999999998</v>
      </c>
      <c r="J239">
        <v>2.0015260000000001</v>
      </c>
      <c r="K239">
        <v>1.622398</v>
      </c>
      <c r="M239">
        <v>-0.29976199999999997</v>
      </c>
      <c r="N239">
        <v>-7.6511999999999997E-2</v>
      </c>
      <c r="P239">
        <v>0.26338299999999998</v>
      </c>
      <c r="Q239">
        <v>5.2366000000000003E-2</v>
      </c>
    </row>
    <row r="240" spans="1:17" x14ac:dyDescent="0.35">
      <c r="A240">
        <v>0.22956699999999999</v>
      </c>
      <c r="B240">
        <v>0.22875599999999999</v>
      </c>
      <c r="D240">
        <v>0.23139799999999999</v>
      </c>
      <c r="E240">
        <v>0.22958500000000001</v>
      </c>
      <c r="G240">
        <v>-0.50888100000000003</v>
      </c>
      <c r="H240">
        <v>-0.66776599999999997</v>
      </c>
      <c r="J240">
        <v>2.1768299999999998</v>
      </c>
      <c r="K240">
        <v>2.003279</v>
      </c>
      <c r="M240">
        <v>-0.36653799999999997</v>
      </c>
      <c r="N240">
        <v>-0.30310100000000001</v>
      </c>
      <c r="P240">
        <v>0.42110700000000001</v>
      </c>
      <c r="Q240">
        <v>0.26495999999999997</v>
      </c>
    </row>
    <row r="241" spans="1:17" x14ac:dyDescent="0.35">
      <c r="A241">
        <v>0.23127600000000001</v>
      </c>
      <c r="B241">
        <v>0.229652</v>
      </c>
      <c r="D241">
        <v>0.232375</v>
      </c>
      <c r="E241">
        <v>0.231408</v>
      </c>
      <c r="G241">
        <v>0.10614700000000001</v>
      </c>
      <c r="H241">
        <v>-0.47813</v>
      </c>
      <c r="J241">
        <v>1.74028</v>
      </c>
      <c r="K241">
        <v>2.1724640000000002</v>
      </c>
      <c r="M241">
        <v>-0.38436199999999998</v>
      </c>
      <c r="N241">
        <v>-0.36742900000000001</v>
      </c>
      <c r="P241">
        <v>0.81615099999999996</v>
      </c>
      <c r="Q241">
        <v>0.42505700000000002</v>
      </c>
    </row>
    <row r="242" spans="1:17" x14ac:dyDescent="0.35">
      <c r="A242">
        <v>0.22651499999999999</v>
      </c>
      <c r="B242">
        <v>0.23103799999999999</v>
      </c>
      <c r="D242">
        <v>0.229934</v>
      </c>
      <c r="E242">
        <v>0.232351</v>
      </c>
      <c r="G242">
        <v>0.61460099999999995</v>
      </c>
      <c r="H242">
        <v>0.13156999999999999</v>
      </c>
      <c r="J242">
        <v>0.76695400000000002</v>
      </c>
      <c r="K242">
        <v>1.7305470000000001</v>
      </c>
      <c r="M242">
        <v>-0.35530699999999998</v>
      </c>
      <c r="N242">
        <v>-0.382909</v>
      </c>
      <c r="P242">
        <v>1.0385770000000001</v>
      </c>
      <c r="Q242">
        <v>0.81837499999999996</v>
      </c>
    </row>
    <row r="243" spans="1:17" x14ac:dyDescent="0.35">
      <c r="A243">
        <v>0.229689</v>
      </c>
      <c r="B243">
        <v>0.22667399999999999</v>
      </c>
      <c r="D243">
        <v>0.231154</v>
      </c>
      <c r="E243">
        <v>0.22994600000000001</v>
      </c>
      <c r="G243">
        <v>0.77879500000000002</v>
      </c>
      <c r="H243">
        <v>0.622811</v>
      </c>
      <c r="J243">
        <v>-0.59458</v>
      </c>
      <c r="K243">
        <v>0.75333899999999998</v>
      </c>
      <c r="M243">
        <v>-0.27839799999999998</v>
      </c>
      <c r="N243">
        <v>-0.351462</v>
      </c>
      <c r="P243">
        <v>1.5715680000000001</v>
      </c>
      <c r="Q243">
        <v>1.0439069999999999</v>
      </c>
    </row>
    <row r="244" spans="1:17" x14ac:dyDescent="0.35">
      <c r="A244">
        <v>0.22883500000000001</v>
      </c>
      <c r="B244">
        <v>0.22964599999999999</v>
      </c>
      <c r="D244">
        <v>0.22944500000000001</v>
      </c>
      <c r="E244">
        <v>0.23113700000000001</v>
      </c>
      <c r="G244">
        <v>0.89501299999999995</v>
      </c>
      <c r="H244">
        <v>0.78460600000000003</v>
      </c>
      <c r="J244">
        <v>0.56735599999999997</v>
      </c>
      <c r="K244">
        <v>-0.58296099999999995</v>
      </c>
      <c r="M244">
        <v>-0.15217</v>
      </c>
      <c r="N244">
        <v>-0.27208700000000002</v>
      </c>
      <c r="P244">
        <v>1.7422329999999999</v>
      </c>
      <c r="Q244">
        <v>1.573275</v>
      </c>
    </row>
    <row r="245" spans="1:17" x14ac:dyDescent="0.35">
      <c r="A245">
        <v>0.23200899999999999</v>
      </c>
      <c r="B245">
        <v>0.228994</v>
      </c>
      <c r="D245">
        <v>0.22920099999999999</v>
      </c>
      <c r="E245">
        <v>0.22944300000000001</v>
      </c>
      <c r="G245">
        <v>1.5082100000000001</v>
      </c>
      <c r="H245">
        <v>0.92567299999999997</v>
      </c>
      <c r="J245">
        <v>1.205335</v>
      </c>
      <c r="K245">
        <v>0.57373600000000002</v>
      </c>
      <c r="M245">
        <v>0.20319799999999999</v>
      </c>
      <c r="N245">
        <v>-0.13440199999999999</v>
      </c>
      <c r="P245">
        <v>1.861381</v>
      </c>
      <c r="Q245">
        <v>1.7434240000000001</v>
      </c>
    </row>
    <row r="246" spans="1:17" x14ac:dyDescent="0.35">
      <c r="A246">
        <v>0.22944500000000001</v>
      </c>
      <c r="B246">
        <v>0.231881</v>
      </c>
      <c r="D246">
        <v>0.229689</v>
      </c>
      <c r="E246">
        <v>0.22920599999999999</v>
      </c>
      <c r="G246">
        <v>3.6297990000000002</v>
      </c>
      <c r="H246">
        <v>1.6142890000000001</v>
      </c>
      <c r="J246">
        <v>1.115974</v>
      </c>
      <c r="K246">
        <v>1.2044410000000001</v>
      </c>
      <c r="M246">
        <v>0.34859299999999999</v>
      </c>
      <c r="N246">
        <v>0.21046799999999999</v>
      </c>
      <c r="P246">
        <v>1.562046</v>
      </c>
      <c r="Q246">
        <v>1.8583879999999999</v>
      </c>
    </row>
    <row r="247" spans="1:17" x14ac:dyDescent="0.35">
      <c r="A247">
        <v>0.23225299999999999</v>
      </c>
      <c r="B247">
        <v>0.22958500000000001</v>
      </c>
      <c r="D247">
        <v>0.228713</v>
      </c>
      <c r="E247">
        <v>0.22967899999999999</v>
      </c>
      <c r="G247">
        <v>1.8845749999999999</v>
      </c>
      <c r="H247">
        <v>3.542538</v>
      </c>
      <c r="J247">
        <v>0.98217699999999997</v>
      </c>
      <c r="K247">
        <v>1.114636</v>
      </c>
      <c r="M247">
        <v>0.126167</v>
      </c>
      <c r="N247">
        <v>0.33747199999999999</v>
      </c>
      <c r="P247">
        <v>1.260148</v>
      </c>
      <c r="Q247">
        <v>1.5590269999999999</v>
      </c>
    </row>
    <row r="248" spans="1:17" x14ac:dyDescent="0.35">
      <c r="A248">
        <v>0.22822400000000001</v>
      </c>
      <c r="B248">
        <v>0.23205200000000001</v>
      </c>
      <c r="D248">
        <v>0.22846900000000001</v>
      </c>
      <c r="E248">
        <v>0.228711</v>
      </c>
      <c r="G248">
        <v>1.315693</v>
      </c>
      <c r="H248">
        <v>1.856131</v>
      </c>
      <c r="J248">
        <v>0.50436400000000003</v>
      </c>
      <c r="K248">
        <v>0.97739900000000002</v>
      </c>
      <c r="M248">
        <v>0.67136700000000005</v>
      </c>
      <c r="N248">
        <v>0.15342700000000001</v>
      </c>
      <c r="P248">
        <v>1.0584750000000001</v>
      </c>
      <c r="Q248">
        <v>1.2581310000000001</v>
      </c>
    </row>
    <row r="249" spans="1:17" x14ac:dyDescent="0.35">
      <c r="A249">
        <v>0.23310700000000001</v>
      </c>
      <c r="B249">
        <v>0.228468</v>
      </c>
      <c r="D249">
        <v>0.232131</v>
      </c>
      <c r="E249">
        <v>0.22850599999999999</v>
      </c>
      <c r="G249">
        <v>1.344381</v>
      </c>
      <c r="H249">
        <v>1.3171269999999999</v>
      </c>
      <c r="J249">
        <v>-3.2534E-2</v>
      </c>
      <c r="K249">
        <v>0.49899500000000002</v>
      </c>
      <c r="M249">
        <v>1.0075689999999999</v>
      </c>
      <c r="N249">
        <v>0.68817700000000004</v>
      </c>
      <c r="P249">
        <v>1.082525</v>
      </c>
      <c r="Q249">
        <v>1.058716</v>
      </c>
    </row>
    <row r="250" spans="1:17" x14ac:dyDescent="0.35">
      <c r="A250">
        <v>0.23127600000000001</v>
      </c>
      <c r="B250">
        <v>0.233015</v>
      </c>
      <c r="D250">
        <v>0.231154</v>
      </c>
      <c r="E250">
        <v>0.23212099999999999</v>
      </c>
      <c r="G250">
        <v>1.182628</v>
      </c>
      <c r="H250">
        <v>1.336293</v>
      </c>
      <c r="J250">
        <v>-0.74619999999999997</v>
      </c>
      <c r="K250">
        <v>-3.9670999999999998E-2</v>
      </c>
      <c r="M250">
        <v>1.441921</v>
      </c>
      <c r="N250">
        <v>1.0292870000000001</v>
      </c>
      <c r="P250">
        <v>1.1010800000000001</v>
      </c>
      <c r="Q250">
        <v>1.082711</v>
      </c>
    </row>
    <row r="251" spans="1:17" x14ac:dyDescent="0.35">
      <c r="A251">
        <v>0.22920099999999999</v>
      </c>
      <c r="B251">
        <v>0.23117199999999999</v>
      </c>
      <c r="D251">
        <v>0.229323</v>
      </c>
      <c r="E251">
        <v>0.23113600000000001</v>
      </c>
      <c r="G251">
        <v>1.1124339999999999</v>
      </c>
      <c r="H251">
        <v>1.1791180000000001</v>
      </c>
      <c r="J251">
        <v>-0.88414800000000004</v>
      </c>
      <c r="K251">
        <v>-0.74757899999999999</v>
      </c>
      <c r="M251">
        <v>1.5835319999999999</v>
      </c>
      <c r="N251">
        <v>1.4490019999999999</v>
      </c>
      <c r="P251">
        <v>0.90551199999999998</v>
      </c>
      <c r="Q251">
        <v>1.099124</v>
      </c>
    </row>
    <row r="252" spans="1:17" x14ac:dyDescent="0.35">
      <c r="A252">
        <v>0.23432800000000001</v>
      </c>
      <c r="B252">
        <v>0.22945699999999999</v>
      </c>
      <c r="D252">
        <v>0.229323</v>
      </c>
      <c r="E252">
        <v>0.229323</v>
      </c>
      <c r="G252">
        <v>0.56515899999999997</v>
      </c>
      <c r="H252">
        <v>1.08507</v>
      </c>
      <c r="J252">
        <v>-0.95519699999999996</v>
      </c>
      <c r="K252">
        <v>-0.88485800000000003</v>
      </c>
      <c r="M252">
        <v>1.958555</v>
      </c>
      <c r="N252">
        <v>1.6022829999999999</v>
      </c>
      <c r="P252">
        <v>0.60324699999999998</v>
      </c>
      <c r="Q252">
        <v>0.90248899999999999</v>
      </c>
    </row>
    <row r="253" spans="1:17" x14ac:dyDescent="0.35">
      <c r="A253">
        <v>0.229689</v>
      </c>
      <c r="B253">
        <v>0.234096</v>
      </c>
      <c r="D253">
        <v>0.228713</v>
      </c>
      <c r="E253">
        <v>0.22931699999999999</v>
      </c>
      <c r="G253">
        <v>0.177318</v>
      </c>
      <c r="H253">
        <v>0.545767</v>
      </c>
      <c r="J253">
        <v>-0.92821799999999999</v>
      </c>
      <c r="K253">
        <v>-0.95492699999999997</v>
      </c>
      <c r="M253">
        <v>2.08344</v>
      </c>
      <c r="N253">
        <v>1.964799</v>
      </c>
      <c r="P253">
        <v>0.70652499999999996</v>
      </c>
      <c r="Q253">
        <v>0.60428000000000004</v>
      </c>
    </row>
    <row r="254" spans="1:17" x14ac:dyDescent="0.35">
      <c r="A254">
        <v>0.23188700000000001</v>
      </c>
      <c r="B254">
        <v>0.229799</v>
      </c>
      <c r="D254">
        <v>0.23066600000000001</v>
      </c>
      <c r="E254">
        <v>0.22873299999999999</v>
      </c>
      <c r="G254">
        <v>6.7082000000000003E-2</v>
      </c>
      <c r="H254">
        <v>0.17180599999999999</v>
      </c>
      <c r="J254">
        <v>-0.66904699999999995</v>
      </c>
      <c r="K254">
        <v>-0.92562599999999995</v>
      </c>
      <c r="M254">
        <v>2.0144660000000001</v>
      </c>
      <c r="N254">
        <v>2.0799910000000001</v>
      </c>
      <c r="P254">
        <v>0.79979199999999995</v>
      </c>
      <c r="Q254">
        <v>0.70745800000000003</v>
      </c>
    </row>
    <row r="255" spans="1:17" x14ac:dyDescent="0.35">
      <c r="A255">
        <v>0.229689</v>
      </c>
      <c r="B255">
        <v>0.23177700000000001</v>
      </c>
      <c r="D255">
        <v>0.22797999999999999</v>
      </c>
      <c r="E255">
        <v>0.23063900000000001</v>
      </c>
      <c r="G255">
        <v>0.33015899999999998</v>
      </c>
      <c r="H255">
        <v>8.0236000000000002E-2</v>
      </c>
      <c r="J255">
        <v>-4.9625000000000002E-2</v>
      </c>
      <c r="K255">
        <v>-0.66285300000000003</v>
      </c>
      <c r="M255">
        <v>1.913386</v>
      </c>
      <c r="N255">
        <v>2.0094120000000002</v>
      </c>
      <c r="P255">
        <v>0.81273300000000004</v>
      </c>
      <c r="Q255">
        <v>0.79992099999999999</v>
      </c>
    </row>
    <row r="256" spans="1:17" x14ac:dyDescent="0.35">
      <c r="A256">
        <v>0.228713</v>
      </c>
      <c r="B256">
        <v>0.22964000000000001</v>
      </c>
      <c r="D256">
        <v>0.22773599999999999</v>
      </c>
      <c r="E256">
        <v>0.22797799999999999</v>
      </c>
      <c r="G256">
        <v>1.1274489999999999</v>
      </c>
      <c r="H256">
        <v>0.37002400000000002</v>
      </c>
      <c r="J256">
        <v>-7.2639999999999996E-3</v>
      </c>
      <c r="K256">
        <v>-4.9201000000000002E-2</v>
      </c>
      <c r="M256">
        <v>1.409937</v>
      </c>
      <c r="N256">
        <v>1.8882140000000001</v>
      </c>
      <c r="P256">
        <v>1.0517609999999999</v>
      </c>
      <c r="Q256">
        <v>0.81512300000000004</v>
      </c>
    </row>
    <row r="257" spans="1:17" x14ac:dyDescent="0.35">
      <c r="A257">
        <v>0.22895699999999999</v>
      </c>
      <c r="B257">
        <v>0.22872500000000001</v>
      </c>
      <c r="D257">
        <v>0.22724800000000001</v>
      </c>
      <c r="E257">
        <v>0.22773099999999999</v>
      </c>
      <c r="G257">
        <v>1.3501190000000001</v>
      </c>
      <c r="H257">
        <v>1.138582</v>
      </c>
      <c r="J257">
        <v>9.2169999999999995E-3</v>
      </c>
      <c r="K257">
        <v>-7.0990000000000003E-3</v>
      </c>
      <c r="M257">
        <v>1.3203320000000001</v>
      </c>
      <c r="N257">
        <v>1.405457</v>
      </c>
      <c r="P257">
        <v>1.1115790000000001</v>
      </c>
      <c r="Q257">
        <v>1.052359</v>
      </c>
    </row>
    <row r="258" spans="1:17" x14ac:dyDescent="0.35">
      <c r="A258">
        <v>0.23066600000000001</v>
      </c>
      <c r="B258">
        <v>0.229042</v>
      </c>
      <c r="D258">
        <v>0.22724800000000001</v>
      </c>
      <c r="E258">
        <v>0.22724800000000001</v>
      </c>
      <c r="G258">
        <v>1.083501</v>
      </c>
      <c r="H258">
        <v>1.3367880000000001</v>
      </c>
      <c r="J258">
        <v>-3.9126000000000001E-2</v>
      </c>
      <c r="K258">
        <v>8.7340000000000004E-3</v>
      </c>
      <c r="M258">
        <v>1.2280409999999999</v>
      </c>
      <c r="N258">
        <v>1.315717</v>
      </c>
      <c r="P258">
        <v>1.0744670000000001</v>
      </c>
      <c r="Q258">
        <v>1.111208</v>
      </c>
    </row>
    <row r="259" spans="1:17" x14ac:dyDescent="0.35">
      <c r="A259">
        <v>0.23042199999999999</v>
      </c>
      <c r="B259">
        <v>0.230654</v>
      </c>
      <c r="D259">
        <v>0.231521</v>
      </c>
      <c r="E259">
        <v>0.22729099999999999</v>
      </c>
      <c r="G259">
        <v>0.58164000000000005</v>
      </c>
      <c r="H259">
        <v>1.058408</v>
      </c>
      <c r="J259">
        <v>-0.149973</v>
      </c>
      <c r="K259">
        <v>-4.0233999999999999E-2</v>
      </c>
      <c r="M259">
        <v>1.240737</v>
      </c>
      <c r="N259">
        <v>1.2286760000000001</v>
      </c>
      <c r="P259">
        <v>0.92724200000000001</v>
      </c>
      <c r="Q259">
        <v>1.0729949999999999</v>
      </c>
    </row>
    <row r="260" spans="1:17" x14ac:dyDescent="0.35">
      <c r="A260">
        <v>0.22822400000000001</v>
      </c>
      <c r="B260">
        <v>0.23031199999999999</v>
      </c>
      <c r="D260">
        <v>0.22895699999999999</v>
      </c>
      <c r="E260">
        <v>0.23149500000000001</v>
      </c>
      <c r="G260">
        <v>-0.32930500000000001</v>
      </c>
      <c r="H260">
        <v>0.53609300000000004</v>
      </c>
      <c r="J260">
        <v>-0.164134</v>
      </c>
      <c r="K260">
        <v>-0.150115</v>
      </c>
      <c r="M260">
        <v>1.387475</v>
      </c>
      <c r="N260">
        <v>1.2480739999999999</v>
      </c>
      <c r="P260">
        <v>0.88927500000000004</v>
      </c>
      <c r="Q260">
        <v>0.92686199999999996</v>
      </c>
    </row>
    <row r="261" spans="1:17" x14ac:dyDescent="0.35">
      <c r="A261">
        <v>0.23005600000000001</v>
      </c>
      <c r="B261">
        <v>0.22831599999999999</v>
      </c>
      <c r="D261">
        <v>0.23139799999999999</v>
      </c>
      <c r="E261">
        <v>0.22898099999999999</v>
      </c>
      <c r="G261">
        <v>-0.21272099999999999</v>
      </c>
      <c r="H261">
        <v>-0.32347599999999999</v>
      </c>
      <c r="J261">
        <v>-0.166575</v>
      </c>
      <c r="K261">
        <v>-0.164158</v>
      </c>
      <c r="M261">
        <v>1.3634250000000001</v>
      </c>
      <c r="N261">
        <v>1.3862719999999999</v>
      </c>
      <c r="P261">
        <v>0.353964</v>
      </c>
      <c r="Q261">
        <v>0.88392199999999999</v>
      </c>
    </row>
    <row r="262" spans="1:17" x14ac:dyDescent="0.35">
      <c r="A262">
        <v>0.22773599999999999</v>
      </c>
      <c r="B262">
        <v>0.22994000000000001</v>
      </c>
      <c r="D262">
        <v>0.22651499999999999</v>
      </c>
      <c r="E262">
        <v>0.231349</v>
      </c>
      <c r="G262">
        <v>1.6479999999999999E-3</v>
      </c>
      <c r="H262">
        <v>-0.20200299999999999</v>
      </c>
      <c r="J262">
        <v>-0.17097000000000001</v>
      </c>
      <c r="K262">
        <v>-0.16661899999999999</v>
      </c>
      <c r="M262">
        <v>1.046878</v>
      </c>
      <c r="N262">
        <v>1.3475980000000001</v>
      </c>
      <c r="P262">
        <v>0.17109199999999999</v>
      </c>
      <c r="Q262">
        <v>0.35213499999999998</v>
      </c>
    </row>
    <row r="263" spans="1:17" x14ac:dyDescent="0.35">
      <c r="A263">
        <v>0.232985</v>
      </c>
      <c r="B263">
        <v>0.22799800000000001</v>
      </c>
      <c r="D263">
        <v>0.22920099999999999</v>
      </c>
      <c r="E263">
        <v>0.22654199999999999</v>
      </c>
      <c r="G263">
        <v>0.386681</v>
      </c>
      <c r="H263">
        <v>2.0899999999999998E-2</v>
      </c>
      <c r="J263">
        <v>-0.16743</v>
      </c>
      <c r="K263">
        <v>-0.170935</v>
      </c>
      <c r="M263">
        <v>0.93261300000000003</v>
      </c>
      <c r="N263">
        <v>1.0411649999999999</v>
      </c>
      <c r="P263">
        <v>-0.139962</v>
      </c>
      <c r="Q263">
        <v>0.16798099999999999</v>
      </c>
    </row>
    <row r="264" spans="1:17" x14ac:dyDescent="0.35">
      <c r="A264">
        <v>0.22846900000000001</v>
      </c>
      <c r="B264">
        <v>0.23275899999999999</v>
      </c>
      <c r="D264">
        <v>0.23017799999999999</v>
      </c>
      <c r="E264">
        <v>0.229211</v>
      </c>
      <c r="G264">
        <v>1.2116830000000001</v>
      </c>
      <c r="H264">
        <v>0.42793100000000001</v>
      </c>
      <c r="J264">
        <v>-0.14801900000000001</v>
      </c>
      <c r="K264">
        <v>-0.167236</v>
      </c>
      <c r="M264">
        <v>0.70005499999999998</v>
      </c>
      <c r="N264">
        <v>0.92098500000000005</v>
      </c>
      <c r="P264">
        <v>-0.45077200000000001</v>
      </c>
      <c r="Q264">
        <v>-0.14307</v>
      </c>
    </row>
    <row r="265" spans="1:17" x14ac:dyDescent="0.35">
      <c r="A265">
        <v>0.23091</v>
      </c>
      <c r="B265">
        <v>0.22859099999999999</v>
      </c>
      <c r="D265">
        <v>0.23042199999999999</v>
      </c>
      <c r="E265">
        <v>0.23018</v>
      </c>
      <c r="G265">
        <v>1.8157239999999999</v>
      </c>
      <c r="H265">
        <v>1.2418849999999999</v>
      </c>
      <c r="J265">
        <v>-0.25044300000000003</v>
      </c>
      <c r="K265">
        <v>-0.14904300000000001</v>
      </c>
      <c r="M265">
        <v>0.20502999999999999</v>
      </c>
      <c r="N265">
        <v>0.67530400000000002</v>
      </c>
      <c r="P265">
        <v>-0.56552500000000006</v>
      </c>
      <c r="Q265">
        <v>-0.45191999999999999</v>
      </c>
    </row>
    <row r="266" spans="1:17" x14ac:dyDescent="0.35">
      <c r="A266">
        <v>0.22944500000000001</v>
      </c>
      <c r="B266">
        <v>0.23083699999999999</v>
      </c>
      <c r="D266">
        <v>0.232375</v>
      </c>
      <c r="E266">
        <v>0.23044200000000001</v>
      </c>
      <c r="G266">
        <v>2.0360740000000002</v>
      </c>
      <c r="H266">
        <v>1.8267420000000001</v>
      </c>
      <c r="J266">
        <v>-0.73667800000000006</v>
      </c>
      <c r="K266">
        <v>-0.255305</v>
      </c>
      <c r="M266">
        <v>7.6969999999999997E-2</v>
      </c>
      <c r="N266">
        <v>0.198627</v>
      </c>
      <c r="P266">
        <v>-0.52865799999999996</v>
      </c>
      <c r="Q266">
        <v>-0.56515599999999999</v>
      </c>
    </row>
    <row r="267" spans="1:17" x14ac:dyDescent="0.35">
      <c r="A267">
        <v>0.22773599999999999</v>
      </c>
      <c r="B267">
        <v>0.22936000000000001</v>
      </c>
      <c r="D267">
        <v>0.23066600000000001</v>
      </c>
      <c r="E267">
        <v>0.23235800000000001</v>
      </c>
      <c r="G267">
        <v>0.71018700000000001</v>
      </c>
      <c r="H267">
        <v>1.9697800000000001</v>
      </c>
      <c r="J267">
        <v>-0.313801</v>
      </c>
      <c r="K267">
        <v>-0.73244900000000002</v>
      </c>
      <c r="M267">
        <v>-4.5718000000000002E-2</v>
      </c>
      <c r="N267">
        <v>7.0835999999999996E-2</v>
      </c>
      <c r="P267">
        <v>-0.35604000000000002</v>
      </c>
      <c r="Q267">
        <v>-0.52693199999999996</v>
      </c>
    </row>
    <row r="268" spans="1:17" x14ac:dyDescent="0.35">
      <c r="A268">
        <v>0.23188700000000001</v>
      </c>
      <c r="B268">
        <v>0.22794400000000001</v>
      </c>
      <c r="D268">
        <v>0.23066600000000001</v>
      </c>
      <c r="E268">
        <v>0.23066600000000001</v>
      </c>
      <c r="G268">
        <v>2.032778</v>
      </c>
      <c r="H268">
        <v>0.77631700000000003</v>
      </c>
      <c r="J268">
        <v>1.9716000000000001E-2</v>
      </c>
      <c r="K268">
        <v>-0.31046600000000002</v>
      </c>
      <c r="M268">
        <v>-0.19147900000000001</v>
      </c>
      <c r="N268">
        <v>-5.3005999999999998E-2</v>
      </c>
      <c r="P268">
        <v>5.1333999999999998E-2</v>
      </c>
      <c r="Q268">
        <v>-0.351966</v>
      </c>
    </row>
    <row r="269" spans="1:17" x14ac:dyDescent="0.35">
      <c r="A269">
        <v>0.23066600000000001</v>
      </c>
      <c r="B269">
        <v>0.231826</v>
      </c>
      <c r="D269">
        <v>0.22944500000000001</v>
      </c>
      <c r="E269">
        <v>0.230654</v>
      </c>
      <c r="G269">
        <v>3.459867</v>
      </c>
      <c r="H269">
        <v>2.1041319999999999</v>
      </c>
      <c r="J269">
        <v>2.3716659999999998</v>
      </c>
      <c r="K269">
        <v>4.3235000000000003E-2</v>
      </c>
      <c r="M269">
        <v>-0.24812300000000001</v>
      </c>
      <c r="N269">
        <v>-0.19431100000000001</v>
      </c>
      <c r="P269">
        <v>0.37496200000000002</v>
      </c>
      <c r="Q269">
        <v>5.457E-2</v>
      </c>
    </row>
    <row r="270" spans="1:17" x14ac:dyDescent="0.35">
      <c r="A270">
        <v>0.22773599999999999</v>
      </c>
      <c r="B270">
        <v>0.230519</v>
      </c>
      <c r="D270">
        <v>0.22724800000000001</v>
      </c>
      <c r="E270">
        <v>0.22942299999999999</v>
      </c>
      <c r="G270">
        <v>3.524324</v>
      </c>
      <c r="H270">
        <v>3.4630899999999998</v>
      </c>
      <c r="J270">
        <v>2.976683</v>
      </c>
      <c r="K270">
        <v>2.3777159999999999</v>
      </c>
      <c r="M270">
        <v>-0.31209199999999998</v>
      </c>
      <c r="N270">
        <v>-0.25132100000000002</v>
      </c>
      <c r="P270">
        <v>0.267289</v>
      </c>
      <c r="Q270">
        <v>0.37388500000000002</v>
      </c>
    </row>
    <row r="271" spans="1:17" x14ac:dyDescent="0.35">
      <c r="A271">
        <v>0.23091</v>
      </c>
      <c r="B271">
        <v>0.22789499999999999</v>
      </c>
      <c r="D271">
        <v>0.229079</v>
      </c>
      <c r="E271">
        <v>0.227266</v>
      </c>
      <c r="G271">
        <v>2.6822319999999999</v>
      </c>
      <c r="H271">
        <v>3.4822190000000002</v>
      </c>
      <c r="J271">
        <v>3.1594329999999999</v>
      </c>
      <c r="K271">
        <v>2.9785110000000001</v>
      </c>
      <c r="M271">
        <v>-0.24446100000000001</v>
      </c>
      <c r="N271">
        <v>-0.30870999999999998</v>
      </c>
      <c r="P271">
        <v>0.35249900000000001</v>
      </c>
      <c r="Q271">
        <v>0.26814100000000002</v>
      </c>
    </row>
    <row r="272" spans="1:17" x14ac:dyDescent="0.35">
      <c r="A272">
        <v>0.228102</v>
      </c>
      <c r="B272">
        <v>0.23077</v>
      </c>
      <c r="D272">
        <v>0.22724800000000001</v>
      </c>
      <c r="E272">
        <v>0.22906099999999999</v>
      </c>
      <c r="G272">
        <v>2.607764</v>
      </c>
      <c r="H272">
        <v>2.678509</v>
      </c>
      <c r="J272">
        <v>2.5157180000000001</v>
      </c>
      <c r="K272">
        <v>3.1529959999999999</v>
      </c>
      <c r="M272">
        <v>-0.199048</v>
      </c>
      <c r="N272">
        <v>-0.24218999999999999</v>
      </c>
      <c r="P272">
        <v>0.80516399999999999</v>
      </c>
      <c r="Q272">
        <v>0.35702600000000001</v>
      </c>
    </row>
    <row r="273" spans="1:17" x14ac:dyDescent="0.35">
      <c r="A273">
        <v>0.2303</v>
      </c>
      <c r="B273">
        <v>0.228212</v>
      </c>
      <c r="D273">
        <v>0.22944500000000001</v>
      </c>
      <c r="E273">
        <v>0.22727</v>
      </c>
      <c r="G273">
        <v>1.4184829999999999</v>
      </c>
      <c r="H273">
        <v>2.5482999999999998</v>
      </c>
      <c r="J273">
        <v>-0.96813800000000005</v>
      </c>
      <c r="K273">
        <v>2.4808789999999998</v>
      </c>
      <c r="M273">
        <v>-0.177562</v>
      </c>
      <c r="N273">
        <v>-0.19797400000000001</v>
      </c>
      <c r="P273">
        <v>1.0236829999999999</v>
      </c>
      <c r="Q273">
        <v>0.80734899999999998</v>
      </c>
    </row>
    <row r="274" spans="1:17" x14ac:dyDescent="0.35">
      <c r="A274">
        <v>0.229689</v>
      </c>
      <c r="B274">
        <v>0.230269</v>
      </c>
      <c r="D274">
        <v>0.22675899999999999</v>
      </c>
      <c r="E274">
        <v>0.22941800000000001</v>
      </c>
      <c r="G274">
        <v>1.010499</v>
      </c>
      <c r="H274">
        <v>1.3980840000000001</v>
      </c>
      <c r="J274">
        <v>-1.830983</v>
      </c>
      <c r="K274">
        <v>-0.97676600000000002</v>
      </c>
      <c r="M274">
        <v>-0.18806100000000001</v>
      </c>
      <c r="N274">
        <v>-0.178087</v>
      </c>
      <c r="P274">
        <v>1.5118720000000001</v>
      </c>
      <c r="Q274">
        <v>1.028565</v>
      </c>
    </row>
    <row r="275" spans="1:17" x14ac:dyDescent="0.35">
      <c r="A275">
        <v>0.23383999999999999</v>
      </c>
      <c r="B275">
        <v>0.22989699999999999</v>
      </c>
      <c r="D275">
        <v>0.231154</v>
      </c>
      <c r="E275">
        <v>0.226803</v>
      </c>
      <c r="G275">
        <v>-0.178783</v>
      </c>
      <c r="H275">
        <v>0.95103499999999996</v>
      </c>
      <c r="J275">
        <v>0.99487300000000001</v>
      </c>
      <c r="K275">
        <v>-1.802724</v>
      </c>
      <c r="M275">
        <v>-0.11383799999999999</v>
      </c>
      <c r="N275">
        <v>-0.18435000000000001</v>
      </c>
      <c r="P275">
        <v>1.904596</v>
      </c>
      <c r="Q275">
        <v>1.5157989999999999</v>
      </c>
    </row>
    <row r="276" spans="1:17" x14ac:dyDescent="0.35">
      <c r="A276">
        <v>0.23103199999999999</v>
      </c>
      <c r="B276">
        <v>0.23369999999999999</v>
      </c>
      <c r="D276">
        <v>0.229689</v>
      </c>
      <c r="E276">
        <v>0.23113900000000001</v>
      </c>
      <c r="G276">
        <v>0.132271</v>
      </c>
      <c r="H276">
        <v>-0.16322999999999999</v>
      </c>
      <c r="J276">
        <v>1.3488979999999999</v>
      </c>
      <c r="K276">
        <v>0.99841299999999999</v>
      </c>
      <c r="M276">
        <v>0.180614</v>
      </c>
      <c r="N276">
        <v>-9.9114999999999995E-2</v>
      </c>
      <c r="P276">
        <v>1.949033</v>
      </c>
      <c r="Q276">
        <v>1.9050400000000001</v>
      </c>
    </row>
    <row r="277" spans="1:17" x14ac:dyDescent="0.35">
      <c r="A277">
        <v>0.23408399999999999</v>
      </c>
      <c r="B277">
        <v>0.231185</v>
      </c>
      <c r="D277">
        <v>0.23091</v>
      </c>
      <c r="E277">
        <v>0.22970099999999999</v>
      </c>
      <c r="G277">
        <v>0.80955900000000003</v>
      </c>
      <c r="H277">
        <v>0.166135</v>
      </c>
      <c r="J277">
        <v>1.185802</v>
      </c>
      <c r="K277">
        <v>1.347267</v>
      </c>
      <c r="M277">
        <v>0.74388100000000001</v>
      </c>
      <c r="N277">
        <v>0.20877699999999999</v>
      </c>
      <c r="P277">
        <v>1.605262</v>
      </c>
      <c r="Q277">
        <v>1.945595</v>
      </c>
    </row>
    <row r="278" spans="1:17" x14ac:dyDescent="0.35">
      <c r="A278">
        <v>0.23091</v>
      </c>
      <c r="B278">
        <v>0.23392499999999999</v>
      </c>
      <c r="D278">
        <v>0.23091</v>
      </c>
      <c r="E278">
        <v>0.23091</v>
      </c>
      <c r="G278">
        <v>1.1174390000000001</v>
      </c>
      <c r="H278">
        <v>0.82495300000000005</v>
      </c>
      <c r="J278">
        <v>0.65867100000000001</v>
      </c>
      <c r="K278">
        <v>1.180531</v>
      </c>
      <c r="M278">
        <v>1.446072</v>
      </c>
      <c r="N278">
        <v>0.77899099999999999</v>
      </c>
      <c r="P278">
        <v>1.1396569999999999</v>
      </c>
      <c r="Q278">
        <v>1.600606</v>
      </c>
    </row>
    <row r="279" spans="1:17" x14ac:dyDescent="0.35">
      <c r="A279">
        <v>0.22578300000000001</v>
      </c>
      <c r="B279">
        <v>0.230654</v>
      </c>
      <c r="D279">
        <v>0.22895699999999999</v>
      </c>
      <c r="E279">
        <v>0.23089000000000001</v>
      </c>
      <c r="G279">
        <v>2.3816760000000001</v>
      </c>
      <c r="H279">
        <v>1.1806509999999999</v>
      </c>
      <c r="J279">
        <v>0.34517500000000001</v>
      </c>
      <c r="K279">
        <v>0.65553600000000001</v>
      </c>
      <c r="M279">
        <v>2.1489959999999999</v>
      </c>
      <c r="N279">
        <v>1.4812179999999999</v>
      </c>
      <c r="P279">
        <v>1.0401640000000001</v>
      </c>
      <c r="Q279">
        <v>1.1386620000000001</v>
      </c>
    </row>
    <row r="280" spans="1:17" x14ac:dyDescent="0.35">
      <c r="A280">
        <v>0.229689</v>
      </c>
      <c r="B280">
        <v>0.22597800000000001</v>
      </c>
      <c r="D280">
        <v>0.23139799999999999</v>
      </c>
      <c r="E280">
        <v>0.22898099999999999</v>
      </c>
      <c r="G280">
        <v>1.9661230000000001</v>
      </c>
      <c r="H280">
        <v>2.3608980000000002</v>
      </c>
      <c r="J280">
        <v>-0.14411299999999999</v>
      </c>
      <c r="K280">
        <v>0.34028199999999997</v>
      </c>
      <c r="M280">
        <v>2.4378320000000002</v>
      </c>
      <c r="N280">
        <v>2.1634380000000002</v>
      </c>
      <c r="P280">
        <v>1.2290179999999999</v>
      </c>
      <c r="Q280">
        <v>1.0420529999999999</v>
      </c>
    </row>
    <row r="281" spans="1:17" x14ac:dyDescent="0.35">
      <c r="A281">
        <v>0.23017799999999999</v>
      </c>
      <c r="B281">
        <v>0.229713</v>
      </c>
      <c r="D281">
        <v>0.22834599999999999</v>
      </c>
      <c r="E281">
        <v>0.23136699999999999</v>
      </c>
      <c r="G281">
        <v>0.71580299999999997</v>
      </c>
      <c r="H281">
        <v>1.903607</v>
      </c>
      <c r="J281">
        <v>-0.70005499999999998</v>
      </c>
      <c r="K281">
        <v>-0.149672</v>
      </c>
      <c r="M281">
        <v>2.5043639999999998</v>
      </c>
      <c r="N281">
        <v>2.4411589999999999</v>
      </c>
      <c r="P281">
        <v>1.3420620000000001</v>
      </c>
      <c r="Q281">
        <v>1.230148</v>
      </c>
    </row>
    <row r="282" spans="1:17" x14ac:dyDescent="0.35">
      <c r="A282">
        <v>0.229079</v>
      </c>
      <c r="B282">
        <v>0.23012299999999999</v>
      </c>
      <c r="D282">
        <v>0.229079</v>
      </c>
      <c r="E282">
        <v>0.228353</v>
      </c>
      <c r="G282">
        <v>0.27437</v>
      </c>
      <c r="H282">
        <v>0.69373099999999999</v>
      </c>
      <c r="J282">
        <v>-0.916377</v>
      </c>
      <c r="K282">
        <v>-0.70221800000000001</v>
      </c>
      <c r="M282">
        <v>2.261552</v>
      </c>
      <c r="N282">
        <v>2.4922230000000001</v>
      </c>
      <c r="P282">
        <v>1.281755</v>
      </c>
      <c r="Q282">
        <v>1.341459</v>
      </c>
    </row>
    <row r="283" spans="1:17" x14ac:dyDescent="0.35">
      <c r="A283">
        <v>0.22431799999999999</v>
      </c>
      <c r="B283">
        <v>0.22884099999999999</v>
      </c>
      <c r="D283">
        <v>0.22895699999999999</v>
      </c>
      <c r="E283">
        <v>0.229078</v>
      </c>
      <c r="G283">
        <v>-0.423427</v>
      </c>
      <c r="H283">
        <v>0.23948</v>
      </c>
      <c r="J283">
        <v>-0.82872500000000004</v>
      </c>
      <c r="K283">
        <v>-0.91549999999999998</v>
      </c>
      <c r="M283">
        <v>1.9370689999999999</v>
      </c>
      <c r="N283">
        <v>2.2453280000000002</v>
      </c>
      <c r="P283">
        <v>0.67625000000000002</v>
      </c>
      <c r="Q283">
        <v>1.2757000000000001</v>
      </c>
    </row>
    <row r="284" spans="1:17" x14ac:dyDescent="0.35">
      <c r="A284">
        <v>0.22895699999999999</v>
      </c>
      <c r="B284">
        <v>0.22455</v>
      </c>
      <c r="D284">
        <v>0.229934</v>
      </c>
      <c r="E284">
        <v>0.228967</v>
      </c>
      <c r="G284">
        <v>-1.152963</v>
      </c>
      <c r="H284">
        <v>-0.45990399999999998</v>
      </c>
      <c r="J284">
        <v>-0.44515700000000002</v>
      </c>
      <c r="K284">
        <v>-0.82488899999999998</v>
      </c>
      <c r="M284">
        <v>1.897027</v>
      </c>
      <c r="N284">
        <v>1.9350670000000001</v>
      </c>
      <c r="P284">
        <v>0.67063399999999995</v>
      </c>
      <c r="Q284">
        <v>0.67619399999999996</v>
      </c>
    </row>
    <row r="285" spans="1:17" x14ac:dyDescent="0.35">
      <c r="A285">
        <v>0.22981099999999999</v>
      </c>
      <c r="B285">
        <v>0.22900000000000001</v>
      </c>
      <c r="D285">
        <v>0.22505</v>
      </c>
      <c r="E285">
        <v>0.22988500000000001</v>
      </c>
      <c r="G285">
        <v>1.138925</v>
      </c>
      <c r="H285">
        <v>-1.0383690000000001</v>
      </c>
      <c r="J285">
        <v>-0.19733899999999999</v>
      </c>
      <c r="K285">
        <v>-0.44267899999999999</v>
      </c>
      <c r="M285">
        <v>1.9170480000000001</v>
      </c>
      <c r="N285">
        <v>1.898028</v>
      </c>
      <c r="P285">
        <v>0.76902899999999996</v>
      </c>
      <c r="Q285">
        <v>0.67161800000000005</v>
      </c>
    </row>
    <row r="286" spans="1:17" x14ac:dyDescent="0.35">
      <c r="A286">
        <v>0.23164299999999999</v>
      </c>
      <c r="B286">
        <v>0.229903</v>
      </c>
      <c r="D286">
        <v>0.22797999999999999</v>
      </c>
      <c r="E286">
        <v>0.225079</v>
      </c>
      <c r="G286">
        <v>1.9790639999999999</v>
      </c>
      <c r="H286">
        <v>1.1809320000000001</v>
      </c>
      <c r="J286">
        <v>-9.9432000000000006E-2</v>
      </c>
      <c r="K286">
        <v>-0.19636000000000001</v>
      </c>
      <c r="M286">
        <v>1.4981990000000001</v>
      </c>
      <c r="N286">
        <v>1.8961060000000001</v>
      </c>
      <c r="P286">
        <v>0.814442</v>
      </c>
      <c r="Q286">
        <v>0.76948300000000003</v>
      </c>
    </row>
    <row r="287" spans="1:17" x14ac:dyDescent="0.35">
      <c r="A287">
        <v>0.23042199999999999</v>
      </c>
      <c r="B287">
        <v>0.23158200000000001</v>
      </c>
      <c r="D287">
        <v>0.23042199999999999</v>
      </c>
      <c r="E287">
        <v>0.22800400000000001</v>
      </c>
      <c r="G287">
        <v>3.189587</v>
      </c>
      <c r="H287">
        <v>2.03959</v>
      </c>
      <c r="J287">
        <v>5.2187999999999998E-2</v>
      </c>
      <c r="K287">
        <v>-9.7916000000000003E-2</v>
      </c>
      <c r="M287">
        <v>1.318379</v>
      </c>
      <c r="N287">
        <v>1.4892080000000001</v>
      </c>
      <c r="P287">
        <v>0.82249899999999998</v>
      </c>
      <c r="Q287">
        <v>0.814523</v>
      </c>
    </row>
    <row r="288" spans="1:17" x14ac:dyDescent="0.35">
      <c r="A288">
        <v>0.22578300000000001</v>
      </c>
      <c r="B288">
        <v>0.23019000000000001</v>
      </c>
      <c r="D288">
        <v>0.22920099999999999</v>
      </c>
      <c r="E288">
        <v>0.23041</v>
      </c>
      <c r="G288">
        <v>3.935238</v>
      </c>
      <c r="H288">
        <v>3.2268699999999999</v>
      </c>
      <c r="J288">
        <v>8.9543999999999999E-2</v>
      </c>
      <c r="K288">
        <v>5.2561999999999998E-2</v>
      </c>
      <c r="M288">
        <v>1.2501370000000001</v>
      </c>
      <c r="N288">
        <v>1.314967</v>
      </c>
      <c r="P288">
        <v>0.84422900000000001</v>
      </c>
      <c r="Q288">
        <v>0.822716</v>
      </c>
    </row>
    <row r="289" spans="1:17" x14ac:dyDescent="0.35">
      <c r="A289">
        <v>0.229934</v>
      </c>
      <c r="B289">
        <v>0.225991</v>
      </c>
      <c r="D289">
        <v>0.23164299999999999</v>
      </c>
      <c r="E289">
        <v>0.22922500000000001</v>
      </c>
      <c r="G289">
        <v>3.5362879999999999</v>
      </c>
      <c r="H289">
        <v>3.9152900000000002</v>
      </c>
      <c r="J289">
        <v>9.9432000000000006E-2</v>
      </c>
      <c r="K289">
        <v>8.9643E-2</v>
      </c>
      <c r="M289">
        <v>1.2152229999999999</v>
      </c>
      <c r="N289">
        <v>1.248391</v>
      </c>
      <c r="P289">
        <v>0.93163600000000002</v>
      </c>
      <c r="Q289">
        <v>0.84510300000000005</v>
      </c>
    </row>
    <row r="290" spans="1:17" x14ac:dyDescent="0.35">
      <c r="A290">
        <v>0.229934</v>
      </c>
      <c r="B290">
        <v>0.229934</v>
      </c>
      <c r="D290">
        <v>0.22846900000000001</v>
      </c>
      <c r="E290">
        <v>0.23161100000000001</v>
      </c>
      <c r="G290">
        <v>2.4775070000000001</v>
      </c>
      <c r="H290">
        <v>3.483349</v>
      </c>
      <c r="J290">
        <v>4.6816999999999998E-2</v>
      </c>
      <c r="K290">
        <v>9.8905999999999994E-2</v>
      </c>
      <c r="M290">
        <v>1.075688</v>
      </c>
      <c r="N290">
        <v>1.2082459999999999</v>
      </c>
      <c r="P290">
        <v>0.90123900000000001</v>
      </c>
      <c r="Q290">
        <v>0.93133200000000005</v>
      </c>
    </row>
    <row r="291" spans="1:17" x14ac:dyDescent="0.35">
      <c r="A291">
        <v>0.23286299999999999</v>
      </c>
      <c r="B291">
        <v>0.23008000000000001</v>
      </c>
      <c r="D291">
        <v>0.23200899999999999</v>
      </c>
      <c r="E291">
        <v>0.22850400000000001</v>
      </c>
      <c r="G291">
        <v>2.2950010000000001</v>
      </c>
      <c r="H291">
        <v>2.4683820000000001</v>
      </c>
      <c r="J291">
        <v>3.2899999999999999E-2</v>
      </c>
      <c r="K291">
        <v>4.6677999999999997E-2</v>
      </c>
      <c r="M291">
        <v>0.84545000000000003</v>
      </c>
      <c r="N291">
        <v>1.064176</v>
      </c>
      <c r="P291">
        <v>0.83348599999999995</v>
      </c>
      <c r="Q291">
        <v>0.90056099999999994</v>
      </c>
    </row>
    <row r="292" spans="1:17" x14ac:dyDescent="0.35">
      <c r="A292">
        <v>0.23042199999999999</v>
      </c>
      <c r="B292">
        <v>0.232741</v>
      </c>
      <c r="D292">
        <v>0.22846900000000001</v>
      </c>
      <c r="E292">
        <v>0.23197400000000001</v>
      </c>
      <c r="G292">
        <v>2.2815720000000002</v>
      </c>
      <c r="H292">
        <v>2.29433</v>
      </c>
      <c r="J292">
        <v>3.3876999999999997E-2</v>
      </c>
      <c r="K292">
        <v>3.2910000000000002E-2</v>
      </c>
      <c r="M292">
        <v>0.66184500000000002</v>
      </c>
      <c r="N292">
        <v>0.83626999999999996</v>
      </c>
      <c r="P292">
        <v>0.77415599999999996</v>
      </c>
      <c r="Q292">
        <v>0.83289299999999999</v>
      </c>
    </row>
    <row r="293" spans="1:17" x14ac:dyDescent="0.35">
      <c r="A293">
        <v>0.22944500000000001</v>
      </c>
      <c r="B293">
        <v>0.23037299999999999</v>
      </c>
      <c r="D293">
        <v>0.229934</v>
      </c>
      <c r="E293">
        <v>0.22848399999999999</v>
      </c>
      <c r="G293">
        <v>2.2337180000000001</v>
      </c>
      <c r="H293">
        <v>2.2791790000000001</v>
      </c>
      <c r="J293">
        <v>1.9592999999999999E-2</v>
      </c>
      <c r="K293">
        <v>3.3734E-2</v>
      </c>
      <c r="M293">
        <v>0.26191799999999998</v>
      </c>
      <c r="N293">
        <v>0.641849</v>
      </c>
      <c r="P293">
        <v>0.75266999999999995</v>
      </c>
      <c r="Q293">
        <v>0.77394099999999999</v>
      </c>
    </row>
    <row r="294" spans="1:17" x14ac:dyDescent="0.35">
      <c r="A294">
        <v>0.23139799999999999</v>
      </c>
      <c r="B294">
        <v>0.229543</v>
      </c>
      <c r="D294">
        <v>0.22773599999999999</v>
      </c>
      <c r="E294">
        <v>0.22991200000000001</v>
      </c>
      <c r="G294">
        <v>1.1372150000000001</v>
      </c>
      <c r="H294">
        <v>2.178893</v>
      </c>
      <c r="J294">
        <v>-7.7702999999999994E-2</v>
      </c>
      <c r="K294">
        <v>1.8620000000000001E-2</v>
      </c>
      <c r="M294">
        <v>0.23872299999999999</v>
      </c>
      <c r="N294">
        <v>0.26075799999999999</v>
      </c>
      <c r="P294">
        <v>0.71262899999999996</v>
      </c>
      <c r="Q294">
        <v>0.75226999999999999</v>
      </c>
    </row>
    <row r="295" spans="1:17" x14ac:dyDescent="0.35">
      <c r="A295">
        <v>0.22846900000000001</v>
      </c>
      <c r="B295">
        <v>0.23125200000000001</v>
      </c>
      <c r="D295">
        <v>0.22797999999999999</v>
      </c>
      <c r="E295">
        <v>0.227738</v>
      </c>
      <c r="G295">
        <v>-0.19733899999999999</v>
      </c>
      <c r="H295">
        <v>1.070487</v>
      </c>
      <c r="J295">
        <v>-0.20368700000000001</v>
      </c>
      <c r="K295">
        <v>-7.8963000000000005E-2</v>
      </c>
      <c r="M295">
        <v>0.13544500000000001</v>
      </c>
      <c r="N295">
        <v>0.23355899999999999</v>
      </c>
      <c r="P295">
        <v>0.62937200000000004</v>
      </c>
      <c r="Q295">
        <v>0.71179599999999998</v>
      </c>
    </row>
    <row r="296" spans="1:17" x14ac:dyDescent="0.35">
      <c r="A296">
        <v>0.228713</v>
      </c>
      <c r="B296">
        <v>0.22848099999999999</v>
      </c>
      <c r="D296">
        <v>0.229323</v>
      </c>
      <c r="E296">
        <v>0.227993</v>
      </c>
      <c r="G296">
        <v>1.482696</v>
      </c>
      <c r="H296">
        <v>-0.11333699999999999</v>
      </c>
      <c r="J296">
        <v>-0.45565499999999998</v>
      </c>
      <c r="K296">
        <v>-0.206207</v>
      </c>
      <c r="M296">
        <v>-0.27180599999999999</v>
      </c>
      <c r="N296">
        <v>0.115082</v>
      </c>
      <c r="P296">
        <v>0.47164699999999998</v>
      </c>
      <c r="Q296">
        <v>0.62779499999999999</v>
      </c>
    </row>
    <row r="297" spans="1:17" x14ac:dyDescent="0.35">
      <c r="A297">
        <v>0.23261899999999999</v>
      </c>
      <c r="B297">
        <v>0.228908</v>
      </c>
      <c r="D297">
        <v>0.23017799999999999</v>
      </c>
      <c r="E297">
        <v>0.22933200000000001</v>
      </c>
      <c r="G297">
        <v>1.5803579999999999</v>
      </c>
      <c r="H297">
        <v>1.487579</v>
      </c>
      <c r="J297">
        <v>-0.67026799999999997</v>
      </c>
      <c r="K297">
        <v>-0.45780100000000001</v>
      </c>
      <c r="M297">
        <v>-0.41988599999999998</v>
      </c>
      <c r="N297">
        <v>-0.27921000000000001</v>
      </c>
      <c r="P297">
        <v>0.43355900000000003</v>
      </c>
      <c r="Q297">
        <v>0.47126600000000002</v>
      </c>
    </row>
    <row r="298" spans="1:17" x14ac:dyDescent="0.35">
      <c r="A298">
        <v>0.229689</v>
      </c>
      <c r="B298">
        <v>0.23247200000000001</v>
      </c>
      <c r="D298">
        <v>0.23017799999999999</v>
      </c>
      <c r="E298">
        <v>0.23017799999999999</v>
      </c>
      <c r="G298">
        <v>0.67014600000000002</v>
      </c>
      <c r="H298">
        <v>1.5348470000000001</v>
      </c>
      <c r="J298">
        <v>-0.794543</v>
      </c>
      <c r="K298">
        <v>-0.67151099999999997</v>
      </c>
      <c r="M298">
        <v>-0.31697500000000001</v>
      </c>
      <c r="N298">
        <v>-0.41474</v>
      </c>
      <c r="P298">
        <v>0.414271</v>
      </c>
      <c r="Q298">
        <v>0.43336599999999997</v>
      </c>
    </row>
    <row r="299" spans="1:17" x14ac:dyDescent="0.35">
      <c r="A299">
        <v>0.23017799999999999</v>
      </c>
      <c r="B299">
        <v>0.229713</v>
      </c>
      <c r="D299">
        <v>0.22846900000000001</v>
      </c>
      <c r="E299">
        <v>0.230161</v>
      </c>
      <c r="G299">
        <v>0.327596</v>
      </c>
      <c r="H299">
        <v>0.65301900000000002</v>
      </c>
      <c r="J299">
        <v>-0.96777100000000005</v>
      </c>
      <c r="K299">
        <v>-0.79627499999999996</v>
      </c>
      <c r="M299">
        <v>-5.9513000000000003E-2</v>
      </c>
      <c r="N299">
        <v>-0.30410199999999998</v>
      </c>
      <c r="P299">
        <v>0.183056</v>
      </c>
      <c r="Q299">
        <v>0.41195900000000002</v>
      </c>
    </row>
    <row r="300" spans="1:17" x14ac:dyDescent="0.35">
      <c r="A300">
        <v>0.23188700000000001</v>
      </c>
      <c r="B300">
        <v>0.230263</v>
      </c>
      <c r="D300">
        <v>0.23066600000000001</v>
      </c>
      <c r="E300">
        <v>0.228491</v>
      </c>
      <c r="G300">
        <v>0.85570400000000002</v>
      </c>
      <c r="H300">
        <v>0.35400100000000001</v>
      </c>
      <c r="J300">
        <v>-1.06873</v>
      </c>
      <c r="K300">
        <v>-0.968781</v>
      </c>
      <c r="M300">
        <v>-0.20563999999999999</v>
      </c>
      <c r="N300">
        <v>-6.6819000000000003E-2</v>
      </c>
      <c r="P300">
        <v>0.17377799999999999</v>
      </c>
      <c r="Q300">
        <v>0.18296299999999999</v>
      </c>
    </row>
    <row r="301" spans="1:17" x14ac:dyDescent="0.35">
      <c r="A301">
        <v>0.228713</v>
      </c>
      <c r="B301">
        <v>0.23172799999999999</v>
      </c>
      <c r="D301">
        <v>0.228713</v>
      </c>
      <c r="E301">
        <v>0.23064599999999999</v>
      </c>
      <c r="G301">
        <v>1.1284259999999999</v>
      </c>
      <c r="H301">
        <v>0.86934</v>
      </c>
      <c r="J301">
        <v>-0.96642899999999998</v>
      </c>
      <c r="K301">
        <v>-1.067707</v>
      </c>
      <c r="M301">
        <v>-0.14411299999999999</v>
      </c>
      <c r="N301">
        <v>-0.20256399999999999</v>
      </c>
      <c r="P301">
        <v>0.23530499999999999</v>
      </c>
      <c r="Q301">
        <v>0.17439299999999999</v>
      </c>
    </row>
    <row r="302" spans="1:17" x14ac:dyDescent="0.35">
      <c r="A302">
        <v>0.229689</v>
      </c>
      <c r="B302">
        <v>0.22876199999999999</v>
      </c>
      <c r="D302">
        <v>0.23188700000000001</v>
      </c>
      <c r="E302">
        <v>0.228745</v>
      </c>
      <c r="G302">
        <v>1.258805</v>
      </c>
      <c r="H302">
        <v>1.1349450000000001</v>
      </c>
      <c r="J302">
        <v>0.24409400000000001</v>
      </c>
      <c r="K302">
        <v>-0.95432399999999995</v>
      </c>
      <c r="M302">
        <v>4.7426999999999997E-2</v>
      </c>
      <c r="N302">
        <v>-0.13453599999999999</v>
      </c>
      <c r="P302">
        <v>0.47921599999999998</v>
      </c>
      <c r="Q302">
        <v>0.23774400000000001</v>
      </c>
    </row>
    <row r="303" spans="1:17" x14ac:dyDescent="0.35">
      <c r="A303">
        <v>0.23091</v>
      </c>
      <c r="B303">
        <v>0.22975000000000001</v>
      </c>
      <c r="D303">
        <v>0.22797999999999999</v>
      </c>
      <c r="E303">
        <v>0.231848</v>
      </c>
      <c r="G303">
        <v>1.348166</v>
      </c>
      <c r="H303">
        <v>1.2632730000000001</v>
      </c>
      <c r="J303">
        <v>0.57101900000000005</v>
      </c>
      <c r="K303">
        <v>0.247363</v>
      </c>
      <c r="M303">
        <v>0.30134899999999998</v>
      </c>
      <c r="N303">
        <v>6.0123000000000003E-2</v>
      </c>
      <c r="P303">
        <v>0.55197499999999999</v>
      </c>
      <c r="Q303">
        <v>0.47994399999999998</v>
      </c>
    </row>
    <row r="304" spans="1:17" x14ac:dyDescent="0.35">
      <c r="A304">
        <v>0.23322999999999999</v>
      </c>
      <c r="B304">
        <v>0.23102600000000001</v>
      </c>
      <c r="D304">
        <v>0.22724800000000001</v>
      </c>
      <c r="E304">
        <v>0.22797300000000001</v>
      </c>
      <c r="G304">
        <v>0.51852500000000001</v>
      </c>
      <c r="H304">
        <v>1.306684</v>
      </c>
      <c r="J304">
        <v>0.575658</v>
      </c>
      <c r="K304">
        <v>0.57106500000000004</v>
      </c>
      <c r="M304">
        <v>0.88695599999999997</v>
      </c>
      <c r="N304">
        <v>0.33062900000000001</v>
      </c>
      <c r="P304">
        <v>0.29048400000000002</v>
      </c>
      <c r="Q304">
        <v>0.54935999999999996</v>
      </c>
    </row>
    <row r="305" spans="1:17" x14ac:dyDescent="0.35">
      <c r="A305">
        <v>0.232741</v>
      </c>
      <c r="B305">
        <v>0.233206</v>
      </c>
      <c r="D305">
        <v>0.229934</v>
      </c>
      <c r="E305">
        <v>0.227275</v>
      </c>
      <c r="G305">
        <v>-1.19093</v>
      </c>
      <c r="H305">
        <v>0.43305199999999999</v>
      </c>
      <c r="J305">
        <v>0.59506800000000004</v>
      </c>
      <c r="K305">
        <v>0.57585200000000003</v>
      </c>
      <c r="M305">
        <v>1.6172249999999999</v>
      </c>
      <c r="N305">
        <v>0.92346899999999998</v>
      </c>
      <c r="P305">
        <v>0.64402099999999995</v>
      </c>
      <c r="Q305">
        <v>0.29401899999999997</v>
      </c>
    </row>
    <row r="306" spans="1:17" x14ac:dyDescent="0.35">
      <c r="A306">
        <v>0.22773599999999999</v>
      </c>
      <c r="B306">
        <v>0.232491</v>
      </c>
      <c r="D306">
        <v>0.22822400000000001</v>
      </c>
      <c r="E306">
        <v>0.22991700000000001</v>
      </c>
      <c r="G306">
        <v>0.38228699999999999</v>
      </c>
      <c r="H306">
        <v>-1.112269</v>
      </c>
      <c r="J306">
        <v>0.84129900000000002</v>
      </c>
      <c r="K306">
        <v>0.59753000000000001</v>
      </c>
      <c r="M306">
        <v>1.7891109999999999</v>
      </c>
      <c r="N306">
        <v>1.6258189999999999</v>
      </c>
      <c r="P306">
        <v>1.220961</v>
      </c>
      <c r="Q306">
        <v>0.64978999999999998</v>
      </c>
    </row>
    <row r="307" spans="1:17" x14ac:dyDescent="0.35">
      <c r="A307">
        <v>0.231154</v>
      </c>
      <c r="B307">
        <v>0.227907</v>
      </c>
      <c r="D307">
        <v>0.22944500000000001</v>
      </c>
      <c r="E307">
        <v>0.22823599999999999</v>
      </c>
      <c r="G307">
        <v>0.800037</v>
      </c>
      <c r="H307">
        <v>0.40317399999999998</v>
      </c>
      <c r="J307">
        <v>1.037112</v>
      </c>
      <c r="K307">
        <v>0.84325700000000003</v>
      </c>
      <c r="M307">
        <v>2.1753650000000002</v>
      </c>
      <c r="N307">
        <v>1.808424</v>
      </c>
      <c r="P307">
        <v>1.5088200000000001</v>
      </c>
      <c r="Q307">
        <v>1.22384</v>
      </c>
    </row>
    <row r="308" spans="1:17" x14ac:dyDescent="0.35">
      <c r="A308">
        <v>0.231154</v>
      </c>
      <c r="B308">
        <v>0.231154</v>
      </c>
      <c r="D308">
        <v>0.22846900000000001</v>
      </c>
      <c r="E308">
        <v>0.229435</v>
      </c>
      <c r="G308">
        <v>1.5608249999999999</v>
      </c>
      <c r="H308">
        <v>0.83807600000000004</v>
      </c>
      <c r="J308">
        <v>1.792651</v>
      </c>
      <c r="K308">
        <v>1.044667</v>
      </c>
      <c r="M308">
        <v>2.2234630000000002</v>
      </c>
      <c r="N308">
        <v>2.1777700000000002</v>
      </c>
      <c r="P308">
        <v>1.6059939999999999</v>
      </c>
      <c r="Q308">
        <v>1.509792</v>
      </c>
    </row>
    <row r="309" spans="1:17" x14ac:dyDescent="0.35">
      <c r="A309">
        <v>0.22846900000000001</v>
      </c>
      <c r="B309">
        <v>0.23102</v>
      </c>
      <c r="D309">
        <v>0.22859099999999999</v>
      </c>
      <c r="E309">
        <v>0.22847000000000001</v>
      </c>
      <c r="G309">
        <v>2.349081</v>
      </c>
      <c r="H309">
        <v>1.600238</v>
      </c>
      <c r="J309">
        <v>2.083196</v>
      </c>
      <c r="K309">
        <v>1.7955559999999999</v>
      </c>
      <c r="M309">
        <v>2.1126170000000002</v>
      </c>
      <c r="N309">
        <v>2.217921</v>
      </c>
      <c r="P309">
        <v>1.5608249999999999</v>
      </c>
      <c r="Q309">
        <v>1.605542</v>
      </c>
    </row>
    <row r="310" spans="1:17" x14ac:dyDescent="0.35">
      <c r="A310">
        <v>0.23066600000000001</v>
      </c>
      <c r="B310">
        <v>0.228579</v>
      </c>
      <c r="D310">
        <v>0.228102</v>
      </c>
      <c r="E310">
        <v>0.22858600000000001</v>
      </c>
      <c r="G310">
        <v>2.9544649999999999</v>
      </c>
      <c r="H310">
        <v>2.3793500000000001</v>
      </c>
      <c r="J310">
        <v>2.2334740000000002</v>
      </c>
      <c r="K310">
        <v>2.0846990000000001</v>
      </c>
      <c r="M310">
        <v>2.01471</v>
      </c>
      <c r="N310">
        <v>2.1077219999999999</v>
      </c>
      <c r="P310">
        <v>1.399438</v>
      </c>
      <c r="Q310">
        <v>1.5592109999999999</v>
      </c>
    </row>
    <row r="311" spans="1:17" x14ac:dyDescent="0.35">
      <c r="A311">
        <v>0.23091</v>
      </c>
      <c r="B311">
        <v>0.23067799999999999</v>
      </c>
      <c r="D311">
        <v>0.23066600000000001</v>
      </c>
      <c r="E311">
        <v>0.228128</v>
      </c>
      <c r="G311">
        <v>2.7707380000000001</v>
      </c>
      <c r="H311">
        <v>2.9452790000000002</v>
      </c>
      <c r="J311">
        <v>1.992248</v>
      </c>
      <c r="K311">
        <v>2.2310620000000001</v>
      </c>
      <c r="M311">
        <v>1.9265699999999999</v>
      </c>
      <c r="N311">
        <v>2.010303</v>
      </c>
      <c r="P311">
        <v>0.56735599999999997</v>
      </c>
      <c r="Q311">
        <v>1.3911169999999999</v>
      </c>
    </row>
    <row r="312" spans="1:17" x14ac:dyDescent="0.35">
      <c r="A312">
        <v>0.23017799999999999</v>
      </c>
      <c r="B312">
        <v>0.23087299999999999</v>
      </c>
      <c r="D312">
        <v>0.229934</v>
      </c>
      <c r="E312">
        <v>0.230659</v>
      </c>
      <c r="G312">
        <v>2.357383</v>
      </c>
      <c r="H312">
        <v>2.75007</v>
      </c>
      <c r="J312">
        <v>0.94860500000000003</v>
      </c>
      <c r="K312">
        <v>1.9818119999999999</v>
      </c>
      <c r="M312">
        <v>1.6714279999999999</v>
      </c>
      <c r="N312">
        <v>1.913813</v>
      </c>
      <c r="P312">
        <v>0.34664</v>
      </c>
      <c r="Q312">
        <v>0.56514900000000001</v>
      </c>
    </row>
    <row r="313" spans="1:17" x14ac:dyDescent="0.35">
      <c r="A313">
        <v>0.229934</v>
      </c>
      <c r="B313">
        <v>0.23016600000000001</v>
      </c>
      <c r="D313">
        <v>0.22773599999999999</v>
      </c>
      <c r="E313">
        <v>0.22991200000000001</v>
      </c>
      <c r="G313">
        <v>1.0576209999999999</v>
      </c>
      <c r="H313">
        <v>2.292395</v>
      </c>
      <c r="J313">
        <v>0.96264400000000006</v>
      </c>
      <c r="K313">
        <v>0.94874499999999995</v>
      </c>
      <c r="M313">
        <v>1.4452179999999999</v>
      </c>
      <c r="N313">
        <v>1.6601170000000001</v>
      </c>
      <c r="P313">
        <v>0.63498699999999997</v>
      </c>
      <c r="Q313">
        <v>0.34952299999999997</v>
      </c>
    </row>
    <row r="314" spans="1:17" x14ac:dyDescent="0.35">
      <c r="A314">
        <v>0.22944500000000001</v>
      </c>
      <c r="B314">
        <v>0.22991</v>
      </c>
      <c r="D314">
        <v>0.23139799999999999</v>
      </c>
      <c r="E314">
        <v>0.227773</v>
      </c>
      <c r="G314">
        <v>6.2931000000000001E-2</v>
      </c>
      <c r="H314">
        <v>1.0078860000000001</v>
      </c>
      <c r="J314">
        <v>0.112495</v>
      </c>
      <c r="K314">
        <v>0.95414299999999996</v>
      </c>
      <c r="M314">
        <v>1.1879999999999999</v>
      </c>
      <c r="N314">
        <v>1.4323570000000001</v>
      </c>
      <c r="P314">
        <v>0.64914799999999995</v>
      </c>
      <c r="Q314">
        <v>0.63512900000000005</v>
      </c>
    </row>
    <row r="315" spans="1:17" x14ac:dyDescent="0.35">
      <c r="A315">
        <v>0.23042199999999999</v>
      </c>
      <c r="B315">
        <v>0.229494</v>
      </c>
      <c r="D315">
        <v>0.23066600000000001</v>
      </c>
      <c r="E315">
        <v>0.23139100000000001</v>
      </c>
      <c r="G315">
        <v>1.036135</v>
      </c>
      <c r="H315">
        <v>0.111591</v>
      </c>
      <c r="J315">
        <v>-0.16999300000000001</v>
      </c>
      <c r="K315">
        <v>0.10967</v>
      </c>
      <c r="M315">
        <v>1.048343</v>
      </c>
      <c r="N315">
        <v>1.181017</v>
      </c>
      <c r="P315">
        <v>0.39180900000000002</v>
      </c>
      <c r="Q315">
        <v>0.64657500000000001</v>
      </c>
    </row>
    <row r="316" spans="1:17" x14ac:dyDescent="0.35">
      <c r="A316">
        <v>0.23042199999999999</v>
      </c>
      <c r="B316">
        <v>0.23042199999999999</v>
      </c>
      <c r="D316">
        <v>0.22822400000000001</v>
      </c>
      <c r="E316">
        <v>0.23064200000000001</v>
      </c>
      <c r="G316">
        <v>1.7030460000000001</v>
      </c>
      <c r="H316">
        <v>1.0694809999999999</v>
      </c>
      <c r="J316">
        <v>-0.369224</v>
      </c>
      <c r="K316">
        <v>-0.171985</v>
      </c>
      <c r="M316">
        <v>0.96655100000000005</v>
      </c>
      <c r="N316">
        <v>1.0442530000000001</v>
      </c>
      <c r="P316">
        <v>0.47323399999999999</v>
      </c>
      <c r="Q316">
        <v>0.392623</v>
      </c>
    </row>
    <row r="317" spans="1:17" x14ac:dyDescent="0.35">
      <c r="A317">
        <v>0.23164299999999999</v>
      </c>
      <c r="B317">
        <v>0.23048299999999999</v>
      </c>
      <c r="D317">
        <v>0.23042199999999999</v>
      </c>
      <c r="E317">
        <v>0.228246</v>
      </c>
      <c r="G317">
        <v>0.63694099999999998</v>
      </c>
      <c r="H317">
        <v>1.6497409999999999</v>
      </c>
      <c r="J317">
        <v>-0.70005499999999998</v>
      </c>
      <c r="K317">
        <v>-0.37253199999999997</v>
      </c>
      <c r="M317">
        <v>0.95776099999999997</v>
      </c>
      <c r="N317">
        <v>0.96611199999999997</v>
      </c>
      <c r="P317">
        <v>0.65232299999999999</v>
      </c>
      <c r="Q317">
        <v>0.47502499999999998</v>
      </c>
    </row>
    <row r="318" spans="1:17" x14ac:dyDescent="0.35">
      <c r="A318">
        <v>0.227492</v>
      </c>
      <c r="B318">
        <v>0.231435</v>
      </c>
      <c r="D318">
        <v>0.231521</v>
      </c>
      <c r="E318">
        <v>0.230433</v>
      </c>
      <c r="G318">
        <v>-0.66074600000000006</v>
      </c>
      <c r="H318">
        <v>0.57205700000000004</v>
      </c>
      <c r="J318">
        <v>-0.79747299999999999</v>
      </c>
      <c r="K318">
        <v>-0.70102900000000001</v>
      </c>
      <c r="M318">
        <v>0.84593799999999997</v>
      </c>
      <c r="N318">
        <v>0.95216999999999996</v>
      </c>
      <c r="P318">
        <v>0.86962099999999998</v>
      </c>
      <c r="Q318">
        <v>0.65449599999999997</v>
      </c>
    </row>
    <row r="319" spans="1:17" x14ac:dyDescent="0.35">
      <c r="A319">
        <v>0.231521</v>
      </c>
      <c r="B319">
        <v>0.22769300000000001</v>
      </c>
      <c r="D319">
        <v>0.22883500000000001</v>
      </c>
      <c r="E319">
        <v>0.23149400000000001</v>
      </c>
      <c r="G319">
        <v>-0.80748299999999995</v>
      </c>
      <c r="H319">
        <v>-0.66808299999999998</v>
      </c>
      <c r="J319">
        <v>-0.82970200000000005</v>
      </c>
      <c r="K319">
        <v>-0.79779500000000003</v>
      </c>
      <c r="M319">
        <v>0.65586299999999997</v>
      </c>
      <c r="N319">
        <v>0.83643400000000001</v>
      </c>
      <c r="P319">
        <v>0.85008799999999995</v>
      </c>
      <c r="Q319">
        <v>0.86942600000000003</v>
      </c>
    </row>
    <row r="320" spans="1:17" x14ac:dyDescent="0.35">
      <c r="A320">
        <v>0.22761400000000001</v>
      </c>
      <c r="B320">
        <v>0.231326</v>
      </c>
      <c r="D320">
        <v>0.22773599999999999</v>
      </c>
      <c r="E320">
        <v>0.228824</v>
      </c>
      <c r="G320">
        <v>0.70872199999999996</v>
      </c>
      <c r="H320">
        <v>-0.73167300000000002</v>
      </c>
      <c r="J320">
        <v>-0.44991799999999998</v>
      </c>
      <c r="K320">
        <v>-0.82590399999999997</v>
      </c>
      <c r="M320">
        <v>0.39693600000000001</v>
      </c>
      <c r="N320">
        <v>0.64291699999999996</v>
      </c>
      <c r="P320">
        <v>0.74156100000000003</v>
      </c>
      <c r="Q320">
        <v>0.84900299999999995</v>
      </c>
    </row>
    <row r="321" spans="1:17" x14ac:dyDescent="0.35">
      <c r="A321">
        <v>0.23286299999999999</v>
      </c>
      <c r="B321">
        <v>0.227876</v>
      </c>
      <c r="D321">
        <v>0.23017799999999999</v>
      </c>
      <c r="E321">
        <v>0.22775999999999999</v>
      </c>
      <c r="G321">
        <v>1.972594</v>
      </c>
      <c r="H321">
        <v>0.77191600000000005</v>
      </c>
      <c r="J321">
        <v>0.23896700000000001</v>
      </c>
      <c r="K321">
        <v>-0.44302900000000001</v>
      </c>
      <c r="M321">
        <v>0.21381900000000001</v>
      </c>
      <c r="N321">
        <v>0.38778000000000001</v>
      </c>
      <c r="P321">
        <v>0.76341300000000001</v>
      </c>
      <c r="Q321">
        <v>0.74177999999999999</v>
      </c>
    </row>
    <row r="322" spans="1:17" x14ac:dyDescent="0.35">
      <c r="A322">
        <v>0.23383999999999999</v>
      </c>
      <c r="B322">
        <v>0.23291200000000001</v>
      </c>
      <c r="D322">
        <v>0.22724800000000001</v>
      </c>
      <c r="E322">
        <v>0.23014899999999999</v>
      </c>
      <c r="G322">
        <v>2.356284</v>
      </c>
      <c r="H322">
        <v>1.991779</v>
      </c>
      <c r="J322">
        <v>0.229689</v>
      </c>
      <c r="K322">
        <v>0.238874</v>
      </c>
      <c r="M322">
        <v>-0.26252799999999998</v>
      </c>
      <c r="N322">
        <v>0.190002</v>
      </c>
      <c r="P322">
        <v>0.84129900000000002</v>
      </c>
      <c r="Q322">
        <v>0.76419199999999998</v>
      </c>
    </row>
    <row r="323" spans="1:17" x14ac:dyDescent="0.35">
      <c r="A323">
        <v>0.229934</v>
      </c>
      <c r="B323">
        <v>0.23364499999999999</v>
      </c>
      <c r="D323">
        <v>0.23164299999999999</v>
      </c>
      <c r="E323">
        <v>0.22729199999999999</v>
      </c>
      <c r="G323">
        <v>2.3203930000000001</v>
      </c>
      <c r="H323">
        <v>2.3544890000000001</v>
      </c>
      <c r="J323">
        <v>0.179149</v>
      </c>
      <c r="K323">
        <v>0.229184</v>
      </c>
      <c r="M323">
        <v>-0.47189199999999998</v>
      </c>
      <c r="N323">
        <v>-0.27299600000000002</v>
      </c>
      <c r="P323">
        <v>0.97680500000000003</v>
      </c>
      <c r="Q323">
        <v>0.84265400000000001</v>
      </c>
    </row>
    <row r="324" spans="1:17" x14ac:dyDescent="0.35">
      <c r="A324">
        <v>0.231154</v>
      </c>
      <c r="B324">
        <v>0.229995</v>
      </c>
      <c r="D324">
        <v>0.23164299999999999</v>
      </c>
      <c r="E324">
        <v>0.23164299999999999</v>
      </c>
      <c r="G324">
        <v>1.6892510000000001</v>
      </c>
      <c r="H324">
        <v>2.2888359999999999</v>
      </c>
      <c r="J324">
        <v>-1.5199000000000001E-2</v>
      </c>
      <c r="K324">
        <v>0.177206</v>
      </c>
      <c r="M324">
        <v>-0.39583699999999999</v>
      </c>
      <c r="N324">
        <v>-0.46808899999999998</v>
      </c>
      <c r="P324">
        <v>0.69602600000000003</v>
      </c>
      <c r="Q324">
        <v>0.973997</v>
      </c>
    </row>
    <row r="325" spans="1:17" x14ac:dyDescent="0.35">
      <c r="A325">
        <v>0.23078799999999999</v>
      </c>
      <c r="B325">
        <v>0.23113600000000001</v>
      </c>
      <c r="D325">
        <v>0.2303</v>
      </c>
      <c r="E325">
        <v>0.23163</v>
      </c>
      <c r="G325">
        <v>-0.33479799999999998</v>
      </c>
      <c r="H325">
        <v>1.588049</v>
      </c>
      <c r="J325">
        <v>-0.14924000000000001</v>
      </c>
      <c r="K325">
        <v>-1.6539000000000002E-2</v>
      </c>
      <c r="M325">
        <v>-0.29426799999999997</v>
      </c>
      <c r="N325">
        <v>-0.39075900000000002</v>
      </c>
      <c r="P325">
        <v>0.31758500000000001</v>
      </c>
      <c r="Q325">
        <v>0.69224200000000002</v>
      </c>
    </row>
    <row r="326" spans="1:17" x14ac:dyDescent="0.35">
      <c r="A326">
        <v>0.22956699999999999</v>
      </c>
      <c r="B326">
        <v>0.23072699999999999</v>
      </c>
      <c r="D326">
        <v>0.228713</v>
      </c>
      <c r="E326">
        <v>0.23028399999999999</v>
      </c>
      <c r="G326">
        <v>-0.97619500000000003</v>
      </c>
      <c r="H326">
        <v>-0.36686800000000003</v>
      </c>
      <c r="J326">
        <v>-0.25471500000000002</v>
      </c>
      <c r="K326">
        <v>-0.15029500000000001</v>
      </c>
      <c r="M326">
        <v>-0.20271</v>
      </c>
      <c r="N326">
        <v>-0.28969</v>
      </c>
      <c r="P326">
        <v>0.15937299999999999</v>
      </c>
      <c r="Q326">
        <v>0.31600299999999998</v>
      </c>
    </row>
    <row r="327" spans="1:17" x14ac:dyDescent="0.35">
      <c r="A327">
        <v>0.23042199999999999</v>
      </c>
      <c r="B327">
        <v>0.22961000000000001</v>
      </c>
      <c r="D327">
        <v>0.23091</v>
      </c>
      <c r="E327">
        <v>0.22873499999999999</v>
      </c>
      <c r="G327">
        <v>-1.3287549999999999</v>
      </c>
      <c r="H327">
        <v>-0.99382300000000001</v>
      </c>
      <c r="J327">
        <v>-0.22846900000000001</v>
      </c>
      <c r="K327">
        <v>-0.25445299999999998</v>
      </c>
      <c r="M327">
        <v>-5.1879999999999999E-3</v>
      </c>
      <c r="N327">
        <v>-0.19283400000000001</v>
      </c>
      <c r="P327">
        <v>8.0999000000000002E-2</v>
      </c>
      <c r="Q327">
        <v>0.15858900000000001</v>
      </c>
    </row>
    <row r="328" spans="1:17" x14ac:dyDescent="0.35">
      <c r="A328">
        <v>0.23005600000000001</v>
      </c>
      <c r="B328">
        <v>0.230404</v>
      </c>
      <c r="D328">
        <v>0.231765</v>
      </c>
      <c r="E328">
        <v>0.23091900000000001</v>
      </c>
      <c r="G328">
        <v>-0.99963400000000002</v>
      </c>
      <c r="H328">
        <v>-1.3122990000000001</v>
      </c>
      <c r="J328">
        <v>-0.275835</v>
      </c>
      <c r="K328">
        <v>-0.22894300000000001</v>
      </c>
      <c r="M328">
        <v>0.10456</v>
      </c>
      <c r="N328">
        <v>2.99E-4</v>
      </c>
      <c r="P328">
        <v>0.300983</v>
      </c>
      <c r="Q328">
        <v>8.3198999999999995E-2</v>
      </c>
    </row>
    <row r="329" spans="1:17" x14ac:dyDescent="0.35">
      <c r="A329">
        <v>0.231154</v>
      </c>
      <c r="B329">
        <v>0.23011100000000001</v>
      </c>
      <c r="D329">
        <v>0.22773599999999999</v>
      </c>
      <c r="E329">
        <v>0.23172499999999999</v>
      </c>
      <c r="G329">
        <v>1.240005</v>
      </c>
      <c r="H329">
        <v>-0.887652</v>
      </c>
      <c r="J329">
        <v>-0.53891199999999995</v>
      </c>
      <c r="K329">
        <v>-0.27846599999999999</v>
      </c>
      <c r="M329">
        <v>0.117866</v>
      </c>
      <c r="N329">
        <v>0.105225</v>
      </c>
      <c r="P329">
        <v>0.38814599999999999</v>
      </c>
      <c r="Q329">
        <v>0.30185499999999998</v>
      </c>
    </row>
    <row r="330" spans="1:17" x14ac:dyDescent="0.35">
      <c r="A330">
        <v>0.22981099999999999</v>
      </c>
      <c r="B330">
        <v>0.23108699999999999</v>
      </c>
      <c r="D330">
        <v>0.22895699999999999</v>
      </c>
      <c r="E330">
        <v>0.22774800000000001</v>
      </c>
      <c r="G330">
        <v>2.9703349999999999</v>
      </c>
      <c r="H330">
        <v>1.326522</v>
      </c>
      <c r="J330">
        <v>-0.66611699999999996</v>
      </c>
      <c r="K330">
        <v>-0.540184</v>
      </c>
      <c r="M330">
        <v>9.1741000000000003E-2</v>
      </c>
      <c r="N330">
        <v>0.11656</v>
      </c>
      <c r="P330">
        <v>0.35787099999999999</v>
      </c>
      <c r="Q330">
        <v>0.38784299999999999</v>
      </c>
    </row>
    <row r="331" spans="1:17" x14ac:dyDescent="0.35">
      <c r="A331">
        <v>0.2303</v>
      </c>
      <c r="B331">
        <v>0.22983500000000001</v>
      </c>
      <c r="D331">
        <v>0.22651499999999999</v>
      </c>
      <c r="E331">
        <v>0.228933</v>
      </c>
      <c r="G331">
        <v>2.981932</v>
      </c>
      <c r="H331">
        <v>2.9709150000000002</v>
      </c>
      <c r="J331">
        <v>-0.61704199999999998</v>
      </c>
      <c r="K331">
        <v>-0.66562600000000005</v>
      </c>
      <c r="M331">
        <v>0.186474</v>
      </c>
      <c r="N331">
        <v>9.6477999999999994E-2</v>
      </c>
      <c r="P331">
        <v>0.45040599999999997</v>
      </c>
      <c r="Q331">
        <v>0.358796</v>
      </c>
    </row>
    <row r="332" spans="1:17" x14ac:dyDescent="0.35">
      <c r="A332">
        <v>0.22920099999999999</v>
      </c>
      <c r="B332">
        <v>0.23024500000000001</v>
      </c>
      <c r="D332">
        <v>0.23139799999999999</v>
      </c>
      <c r="E332">
        <v>0.22656399999999999</v>
      </c>
      <c r="G332">
        <v>2.9891350000000001</v>
      </c>
      <c r="H332">
        <v>2.9822920000000002</v>
      </c>
      <c r="J332">
        <v>-0.69883399999999996</v>
      </c>
      <c r="K332">
        <v>-0.61785999999999996</v>
      </c>
      <c r="M332">
        <v>0.56369400000000003</v>
      </c>
      <c r="N332">
        <v>0.20533499999999999</v>
      </c>
      <c r="P332">
        <v>0.484099</v>
      </c>
      <c r="Q332">
        <v>0.450743</v>
      </c>
    </row>
    <row r="333" spans="1:17" x14ac:dyDescent="0.35">
      <c r="A333">
        <v>0.23017799999999999</v>
      </c>
      <c r="B333">
        <v>0.22925000000000001</v>
      </c>
      <c r="D333">
        <v>0.22920099999999999</v>
      </c>
      <c r="E333">
        <v>0.231376</v>
      </c>
      <c r="G333">
        <v>2.9583710000000001</v>
      </c>
      <c r="H333">
        <v>2.9875970000000001</v>
      </c>
      <c r="J333">
        <v>-0.81090200000000001</v>
      </c>
      <c r="K333">
        <v>-0.69995499999999999</v>
      </c>
      <c r="M333">
        <v>0.80357699999999999</v>
      </c>
      <c r="N333">
        <v>0.57568799999999998</v>
      </c>
      <c r="P333">
        <v>0.44601099999999999</v>
      </c>
      <c r="Q333">
        <v>0.48371799999999998</v>
      </c>
    </row>
    <row r="334" spans="1:17" x14ac:dyDescent="0.35">
      <c r="A334">
        <v>0.229934</v>
      </c>
      <c r="B334">
        <v>0.23016600000000001</v>
      </c>
      <c r="D334">
        <v>0.227492</v>
      </c>
      <c r="E334">
        <v>0.229184</v>
      </c>
      <c r="G334">
        <v>2.601172</v>
      </c>
      <c r="H334">
        <v>2.9405109999999999</v>
      </c>
      <c r="J334">
        <v>-0.64170199999999999</v>
      </c>
      <c r="K334">
        <v>-0.80920999999999998</v>
      </c>
      <c r="M334">
        <v>0.916987</v>
      </c>
      <c r="N334">
        <v>0.80924799999999997</v>
      </c>
      <c r="P334">
        <v>0.35665000000000002</v>
      </c>
      <c r="Q334">
        <v>0.44511699999999998</v>
      </c>
    </row>
    <row r="335" spans="1:17" x14ac:dyDescent="0.35">
      <c r="A335">
        <v>0.23091</v>
      </c>
      <c r="B335">
        <v>0.22998299999999999</v>
      </c>
      <c r="D335">
        <v>0.23017799999999999</v>
      </c>
      <c r="E335">
        <v>0.227519</v>
      </c>
      <c r="G335">
        <v>2.094427</v>
      </c>
      <c r="H335">
        <v>2.5758350000000001</v>
      </c>
      <c r="J335">
        <v>-0.14899599999999999</v>
      </c>
      <c r="K335">
        <v>-0.63677499999999998</v>
      </c>
      <c r="M335">
        <v>1.1209789999999999</v>
      </c>
      <c r="N335">
        <v>0.92718699999999998</v>
      </c>
      <c r="P335">
        <v>0.54831200000000002</v>
      </c>
      <c r="Q335">
        <v>0.35856700000000002</v>
      </c>
    </row>
    <row r="336" spans="1:17" x14ac:dyDescent="0.35">
      <c r="A336">
        <v>0.23261899999999999</v>
      </c>
      <c r="B336">
        <v>0.23099500000000001</v>
      </c>
      <c r="D336">
        <v>0.23139799999999999</v>
      </c>
      <c r="E336">
        <v>0.23019000000000001</v>
      </c>
      <c r="G336">
        <v>0.73655599999999999</v>
      </c>
      <c r="H336">
        <v>2.0265330000000001</v>
      </c>
      <c r="J336">
        <v>0.20527400000000001</v>
      </c>
      <c r="K336">
        <v>-0.145453</v>
      </c>
      <c r="M336">
        <v>1.4643839999999999</v>
      </c>
      <c r="N336">
        <v>1.1381490000000001</v>
      </c>
      <c r="P336">
        <v>1.109626</v>
      </c>
      <c r="Q336">
        <v>0.553925</v>
      </c>
    </row>
    <row r="337" spans="1:17" x14ac:dyDescent="0.35">
      <c r="A337">
        <v>0.22920099999999999</v>
      </c>
      <c r="B337">
        <v>0.23244799999999999</v>
      </c>
      <c r="D337">
        <v>0.23139799999999999</v>
      </c>
      <c r="E337">
        <v>0.23139799999999999</v>
      </c>
      <c r="G337">
        <v>9.6502000000000004E-2</v>
      </c>
      <c r="H337">
        <v>0.70455299999999998</v>
      </c>
      <c r="J337">
        <v>1.0730029999999999</v>
      </c>
      <c r="K337">
        <v>0.213951</v>
      </c>
      <c r="M337">
        <v>1.9402429999999999</v>
      </c>
      <c r="N337">
        <v>1.4881770000000001</v>
      </c>
      <c r="P337">
        <v>1.2296279999999999</v>
      </c>
      <c r="Q337">
        <v>1.1108260000000001</v>
      </c>
    </row>
    <row r="338" spans="1:17" x14ac:dyDescent="0.35">
      <c r="A338">
        <v>0.228713</v>
      </c>
      <c r="B338">
        <v>0.22917699999999999</v>
      </c>
      <c r="D338">
        <v>0.23091</v>
      </c>
      <c r="E338">
        <v>0.23139299999999999</v>
      </c>
      <c r="G338">
        <v>1.425319</v>
      </c>
      <c r="H338">
        <v>0.162943</v>
      </c>
      <c r="J338">
        <v>1.3902829999999999</v>
      </c>
      <c r="K338">
        <v>1.076176</v>
      </c>
      <c r="M338">
        <v>1.857963</v>
      </c>
      <c r="N338">
        <v>1.936129</v>
      </c>
      <c r="P338">
        <v>1.100592</v>
      </c>
      <c r="Q338">
        <v>1.2283379999999999</v>
      </c>
    </row>
    <row r="339" spans="1:17" x14ac:dyDescent="0.35">
      <c r="A339">
        <v>0.22846900000000001</v>
      </c>
      <c r="B339">
        <v>0.22870099999999999</v>
      </c>
      <c r="D339">
        <v>0.233596</v>
      </c>
      <c r="E339">
        <v>0.230937</v>
      </c>
      <c r="G339">
        <v>1.1254960000000001</v>
      </c>
      <c r="H339">
        <v>1.410328</v>
      </c>
      <c r="J339">
        <v>1.5688820000000001</v>
      </c>
      <c r="K339">
        <v>1.392069</v>
      </c>
      <c r="M339">
        <v>1.7268509999999999</v>
      </c>
      <c r="N339">
        <v>1.851407</v>
      </c>
      <c r="P339">
        <v>0.98364200000000002</v>
      </c>
      <c r="Q339">
        <v>1.099423</v>
      </c>
    </row>
    <row r="340" spans="1:17" x14ac:dyDescent="0.35">
      <c r="A340">
        <v>0.229934</v>
      </c>
      <c r="B340">
        <v>0.228542</v>
      </c>
      <c r="D340">
        <v>0.22920099999999999</v>
      </c>
      <c r="E340">
        <v>0.23355200000000001</v>
      </c>
      <c r="G340">
        <v>3.0946999999999999E-2</v>
      </c>
      <c r="H340">
        <v>1.0707690000000001</v>
      </c>
      <c r="J340">
        <v>1.9628270000000001</v>
      </c>
      <c r="K340">
        <v>1.572821</v>
      </c>
      <c r="M340">
        <v>1.6943779999999999</v>
      </c>
      <c r="N340">
        <v>1.7252270000000001</v>
      </c>
      <c r="P340">
        <v>0.95312200000000002</v>
      </c>
      <c r="Q340">
        <v>0.98333700000000002</v>
      </c>
    </row>
    <row r="341" spans="1:17" x14ac:dyDescent="0.35">
      <c r="A341">
        <v>0.23042199999999999</v>
      </c>
      <c r="B341">
        <v>0.229958</v>
      </c>
      <c r="D341">
        <v>0.231154</v>
      </c>
      <c r="E341">
        <v>0.22922100000000001</v>
      </c>
      <c r="G341">
        <v>-0.85533800000000004</v>
      </c>
      <c r="H341">
        <v>-1.3367E-2</v>
      </c>
      <c r="J341">
        <v>1.5740099999999999</v>
      </c>
      <c r="K341">
        <v>1.958939</v>
      </c>
      <c r="M341">
        <v>1.416285</v>
      </c>
      <c r="N341">
        <v>1.6804730000000001</v>
      </c>
      <c r="P341">
        <v>0.91930699999999999</v>
      </c>
      <c r="Q341">
        <v>0.95278399999999996</v>
      </c>
    </row>
    <row r="342" spans="1:17" x14ac:dyDescent="0.35">
      <c r="A342">
        <v>0.22773599999999999</v>
      </c>
      <c r="B342">
        <v>0.23028799999999999</v>
      </c>
      <c r="D342">
        <v>0.233352</v>
      </c>
      <c r="E342">
        <v>0.23117599999999999</v>
      </c>
      <c r="G342">
        <v>-1.391259</v>
      </c>
      <c r="H342">
        <v>-0.88213399999999997</v>
      </c>
      <c r="J342">
        <v>0.25215199999999999</v>
      </c>
      <c r="K342">
        <v>1.560791</v>
      </c>
      <c r="M342">
        <v>0.97533999999999998</v>
      </c>
      <c r="N342">
        <v>1.3942380000000001</v>
      </c>
      <c r="P342">
        <v>0.44344699999999998</v>
      </c>
      <c r="Q342">
        <v>0.91454800000000003</v>
      </c>
    </row>
    <row r="343" spans="1:17" x14ac:dyDescent="0.35">
      <c r="A343">
        <v>0.22724800000000001</v>
      </c>
      <c r="B343">
        <v>0.227712</v>
      </c>
      <c r="D343">
        <v>0.23310700000000001</v>
      </c>
      <c r="E343">
        <v>0.23335</v>
      </c>
      <c r="G343">
        <v>-0.99255300000000002</v>
      </c>
      <c r="H343">
        <v>-1.371324</v>
      </c>
      <c r="J343">
        <v>0.34175699999999998</v>
      </c>
      <c r="K343">
        <v>0.253048</v>
      </c>
      <c r="M343">
        <v>0.71323899999999996</v>
      </c>
      <c r="N343">
        <v>0.96223499999999995</v>
      </c>
      <c r="P343">
        <v>-4.0591000000000002E-2</v>
      </c>
      <c r="Q343">
        <v>0.43860700000000002</v>
      </c>
    </row>
    <row r="344" spans="1:17" x14ac:dyDescent="0.35">
      <c r="A344">
        <v>0.22981099999999999</v>
      </c>
      <c r="B344">
        <v>0.22737599999999999</v>
      </c>
      <c r="D344">
        <v>0.22846900000000001</v>
      </c>
      <c r="E344">
        <v>0.23306099999999999</v>
      </c>
      <c r="G344">
        <v>-0.35262199999999999</v>
      </c>
      <c r="H344">
        <v>-0.96055599999999997</v>
      </c>
      <c r="J344">
        <v>0.57712300000000005</v>
      </c>
      <c r="K344">
        <v>0.344111</v>
      </c>
      <c r="M344">
        <v>0.733626</v>
      </c>
      <c r="N344">
        <v>0.71425799999999995</v>
      </c>
      <c r="P344">
        <v>1.6541E-2</v>
      </c>
      <c r="Q344">
        <v>-4.002E-2</v>
      </c>
    </row>
    <row r="345" spans="1:17" x14ac:dyDescent="0.35">
      <c r="A345">
        <v>0.22944500000000001</v>
      </c>
      <c r="B345">
        <v>0.229793</v>
      </c>
      <c r="D345">
        <v>0.229323</v>
      </c>
      <c r="E345">
        <v>0.22847799999999999</v>
      </c>
      <c r="G345">
        <v>7.2639999999999996E-3</v>
      </c>
      <c r="H345">
        <v>-0.33462799999999998</v>
      </c>
      <c r="J345">
        <v>0.62448899999999996</v>
      </c>
      <c r="K345">
        <v>0.57759700000000003</v>
      </c>
      <c r="M345">
        <v>0.82786999999999999</v>
      </c>
      <c r="N345">
        <v>0.73833800000000005</v>
      </c>
      <c r="P345">
        <v>0.103217</v>
      </c>
      <c r="Q345">
        <v>1.7408E-2</v>
      </c>
    </row>
    <row r="346" spans="1:17" x14ac:dyDescent="0.35">
      <c r="A346">
        <v>0.23188700000000001</v>
      </c>
      <c r="B346">
        <v>0.22956699999999999</v>
      </c>
      <c r="D346">
        <v>0.232375</v>
      </c>
      <c r="E346">
        <v>0.229354</v>
      </c>
      <c r="G346">
        <v>0.23615900000000001</v>
      </c>
      <c r="H346">
        <v>1.8709E-2</v>
      </c>
      <c r="J346">
        <v>1.0488310000000001</v>
      </c>
      <c r="K346">
        <v>0.62873199999999996</v>
      </c>
      <c r="M346">
        <v>0.74949600000000005</v>
      </c>
      <c r="N346">
        <v>0.82395099999999999</v>
      </c>
      <c r="P346">
        <v>0.25239600000000001</v>
      </c>
      <c r="Q346">
        <v>0.104709</v>
      </c>
    </row>
    <row r="347" spans="1:17" x14ac:dyDescent="0.35">
      <c r="A347">
        <v>0.233352</v>
      </c>
      <c r="B347">
        <v>0.23196</v>
      </c>
      <c r="D347">
        <v>0.23017799999999999</v>
      </c>
      <c r="E347">
        <v>0.232353</v>
      </c>
      <c r="G347">
        <v>0.50766</v>
      </c>
      <c r="H347">
        <v>0.24973400000000001</v>
      </c>
      <c r="J347">
        <v>0.590063</v>
      </c>
      <c r="K347">
        <v>1.044243</v>
      </c>
      <c r="M347">
        <v>0.69065500000000002</v>
      </c>
      <c r="N347">
        <v>0.74655400000000005</v>
      </c>
      <c r="P347">
        <v>0.211866</v>
      </c>
      <c r="Q347">
        <v>0.25199100000000002</v>
      </c>
    </row>
    <row r="348" spans="1:17" x14ac:dyDescent="0.35">
      <c r="A348">
        <v>0.23042199999999999</v>
      </c>
      <c r="B348">
        <v>0.233206</v>
      </c>
      <c r="D348">
        <v>0.23066600000000001</v>
      </c>
      <c r="E348">
        <v>0.230183</v>
      </c>
      <c r="G348">
        <v>0.76072799999999996</v>
      </c>
      <c r="H348">
        <v>0.52031300000000003</v>
      </c>
      <c r="J348">
        <v>0.138375</v>
      </c>
      <c r="K348">
        <v>0.58554600000000001</v>
      </c>
      <c r="M348">
        <v>0.483489</v>
      </c>
      <c r="N348">
        <v>0.68029700000000004</v>
      </c>
      <c r="P348">
        <v>0.32295699999999999</v>
      </c>
      <c r="Q348">
        <v>0.212977</v>
      </c>
    </row>
    <row r="349" spans="1:17" x14ac:dyDescent="0.35">
      <c r="A349">
        <v>0.233596</v>
      </c>
      <c r="B349">
        <v>0.23058100000000001</v>
      </c>
      <c r="D349">
        <v>0.22895699999999999</v>
      </c>
      <c r="E349">
        <v>0.23064899999999999</v>
      </c>
      <c r="G349">
        <v>0.81578499999999998</v>
      </c>
      <c r="H349">
        <v>0.76348099999999997</v>
      </c>
      <c r="J349">
        <v>-0.20857000000000001</v>
      </c>
      <c r="K349">
        <v>0.134906</v>
      </c>
      <c r="M349">
        <v>0.27021899999999999</v>
      </c>
      <c r="N349">
        <v>0.47282600000000002</v>
      </c>
      <c r="P349">
        <v>0.49215700000000001</v>
      </c>
      <c r="Q349">
        <v>0.32464900000000002</v>
      </c>
    </row>
    <row r="350" spans="1:17" x14ac:dyDescent="0.35">
      <c r="A350">
        <v>0.229689</v>
      </c>
      <c r="B350">
        <v>0.233401</v>
      </c>
      <c r="D350">
        <v>0.22944500000000001</v>
      </c>
      <c r="E350">
        <v>0.228962</v>
      </c>
      <c r="G350">
        <v>0.72862099999999996</v>
      </c>
      <c r="H350">
        <v>0.81142700000000001</v>
      </c>
      <c r="J350">
        <v>-0.40438299999999999</v>
      </c>
      <c r="K350">
        <v>-0.21052799999999999</v>
      </c>
      <c r="M350">
        <v>-0.118965</v>
      </c>
      <c r="N350">
        <v>0.25075999999999998</v>
      </c>
      <c r="P350">
        <v>0.61325799999999997</v>
      </c>
      <c r="Q350">
        <v>0.49336799999999997</v>
      </c>
    </row>
    <row r="351" spans="1:17" x14ac:dyDescent="0.35">
      <c r="A351">
        <v>0.229934</v>
      </c>
      <c r="B351">
        <v>0.22970099999999999</v>
      </c>
      <c r="D351">
        <v>0.22920099999999999</v>
      </c>
      <c r="E351">
        <v>0.22944300000000001</v>
      </c>
      <c r="G351">
        <v>-0.111884</v>
      </c>
      <c r="H351">
        <v>0.68659599999999998</v>
      </c>
      <c r="J351">
        <v>-0.80259999999999998</v>
      </c>
      <c r="K351">
        <v>-0.40836499999999998</v>
      </c>
      <c r="M351">
        <v>-0.26204</v>
      </c>
      <c r="N351">
        <v>-0.12611900000000001</v>
      </c>
      <c r="P351">
        <v>0.67722599999999999</v>
      </c>
      <c r="Q351">
        <v>0.61389800000000005</v>
      </c>
    </row>
    <row r="352" spans="1:17" x14ac:dyDescent="0.35">
      <c r="A352">
        <v>0.23408399999999999</v>
      </c>
      <c r="B352">
        <v>0.23014200000000001</v>
      </c>
      <c r="D352">
        <v>0.227492</v>
      </c>
      <c r="E352">
        <v>0.229184</v>
      </c>
      <c r="G352">
        <v>-0.79259000000000002</v>
      </c>
      <c r="H352">
        <v>-0.14591899999999999</v>
      </c>
      <c r="J352">
        <v>-0.37557200000000002</v>
      </c>
      <c r="K352">
        <v>-0.79832999999999998</v>
      </c>
      <c r="M352">
        <v>-0.34798299999999999</v>
      </c>
      <c r="N352">
        <v>-0.26633699999999999</v>
      </c>
      <c r="P352">
        <v>0.65012499999999995</v>
      </c>
      <c r="Q352">
        <v>0.67695499999999997</v>
      </c>
    </row>
    <row r="353" spans="1:17" x14ac:dyDescent="0.35">
      <c r="A353">
        <v>0.22846900000000001</v>
      </c>
      <c r="B353">
        <v>0.23380300000000001</v>
      </c>
      <c r="D353">
        <v>0.23042199999999999</v>
      </c>
      <c r="E353">
        <v>0.227521</v>
      </c>
      <c r="G353">
        <v>-1.040896</v>
      </c>
      <c r="H353">
        <v>-0.80500499999999997</v>
      </c>
      <c r="J353">
        <v>-0.174876</v>
      </c>
      <c r="K353">
        <v>-0.37356499999999998</v>
      </c>
      <c r="M353">
        <v>-0.382409</v>
      </c>
      <c r="N353">
        <v>-0.34970400000000001</v>
      </c>
      <c r="P353">
        <v>0.60446800000000001</v>
      </c>
      <c r="Q353">
        <v>0.64966800000000002</v>
      </c>
    </row>
    <row r="354" spans="1:17" x14ac:dyDescent="0.35">
      <c r="A354">
        <v>0.22773599999999999</v>
      </c>
      <c r="B354">
        <v>0.228432</v>
      </c>
      <c r="D354">
        <v>0.22822400000000001</v>
      </c>
      <c r="E354">
        <v>0.23039999999999999</v>
      </c>
      <c r="G354">
        <v>-0.79527599999999998</v>
      </c>
      <c r="H354">
        <v>-1.0286150000000001</v>
      </c>
      <c r="J354">
        <v>-5.0479000000000003E-2</v>
      </c>
      <c r="K354">
        <v>-0.17363200000000001</v>
      </c>
      <c r="M354">
        <v>-0.40181899999999998</v>
      </c>
      <c r="N354">
        <v>-0.38337900000000003</v>
      </c>
      <c r="P354">
        <v>0.49899300000000002</v>
      </c>
      <c r="Q354">
        <v>0.60341299999999998</v>
      </c>
    </row>
    <row r="355" spans="1:17" x14ac:dyDescent="0.35">
      <c r="A355">
        <v>0.229934</v>
      </c>
      <c r="B355">
        <v>0.22784599999999999</v>
      </c>
      <c r="D355">
        <v>0.23017799999999999</v>
      </c>
      <c r="E355">
        <v>0.228244</v>
      </c>
      <c r="G355">
        <v>0.154367</v>
      </c>
      <c r="H355">
        <v>-0.74779399999999996</v>
      </c>
      <c r="J355">
        <v>2.1359999999999999E-3</v>
      </c>
      <c r="K355">
        <v>-4.9952999999999997E-2</v>
      </c>
      <c r="M355">
        <v>-0.46395700000000001</v>
      </c>
      <c r="N355">
        <v>-0.40492600000000001</v>
      </c>
      <c r="P355">
        <v>0.37056699999999998</v>
      </c>
      <c r="Q355">
        <v>0.49770900000000001</v>
      </c>
    </row>
    <row r="356" spans="1:17" x14ac:dyDescent="0.35">
      <c r="A356">
        <v>0.236037</v>
      </c>
      <c r="B356">
        <v>0.230239</v>
      </c>
      <c r="D356">
        <v>0.23042199999999999</v>
      </c>
      <c r="E356">
        <v>0.23018</v>
      </c>
      <c r="G356">
        <v>1.081304</v>
      </c>
      <c r="H356">
        <v>0.200714</v>
      </c>
      <c r="J356">
        <v>-1.9105E-2</v>
      </c>
      <c r="K356">
        <v>1.9239999999999999E-3</v>
      </c>
      <c r="M356">
        <v>-0.48397699999999999</v>
      </c>
      <c r="N356">
        <v>-0.46495799999999998</v>
      </c>
      <c r="P356">
        <v>0.23713600000000001</v>
      </c>
      <c r="Q356">
        <v>0.36923299999999998</v>
      </c>
    </row>
    <row r="357" spans="1:17" x14ac:dyDescent="0.35">
      <c r="A357">
        <v>0.228713</v>
      </c>
      <c r="B357">
        <v>0.23567099999999999</v>
      </c>
      <c r="D357">
        <v>0.229079</v>
      </c>
      <c r="E357">
        <v>0.230409</v>
      </c>
      <c r="G357">
        <v>2.1804920000000001</v>
      </c>
      <c r="H357">
        <v>1.136263</v>
      </c>
      <c r="J357">
        <v>-3.3755E-2</v>
      </c>
      <c r="K357">
        <v>-1.9251000000000001E-2</v>
      </c>
      <c r="M357">
        <v>-0.472746</v>
      </c>
      <c r="N357">
        <v>-0.48341499999999998</v>
      </c>
      <c r="P357">
        <v>5.6217000000000003E-2</v>
      </c>
      <c r="Q357">
        <v>0.23532700000000001</v>
      </c>
    </row>
    <row r="358" spans="1:17" x14ac:dyDescent="0.35">
      <c r="A358">
        <v>0.235427</v>
      </c>
      <c r="B358">
        <v>0.229049</v>
      </c>
      <c r="D358">
        <v>0.23091</v>
      </c>
      <c r="E358">
        <v>0.229097</v>
      </c>
      <c r="G358">
        <v>3.4864799999999998</v>
      </c>
      <c r="H358">
        <v>2.2457910000000001</v>
      </c>
      <c r="J358">
        <v>-5.4320000000000002E-3</v>
      </c>
      <c r="K358">
        <v>-3.3472000000000002E-2</v>
      </c>
      <c r="M358">
        <v>-0.27180599999999999</v>
      </c>
      <c r="N358">
        <v>-0.46269900000000003</v>
      </c>
      <c r="P358">
        <v>-6.9766999999999996E-2</v>
      </c>
      <c r="Q358">
        <v>5.4956999999999999E-2</v>
      </c>
    </row>
    <row r="359" spans="1:17" x14ac:dyDescent="0.35">
      <c r="A359">
        <v>0.22956699999999999</v>
      </c>
      <c r="B359">
        <v>0.23513400000000001</v>
      </c>
      <c r="D359">
        <v>0.23066600000000001</v>
      </c>
      <c r="E359">
        <v>0.230908</v>
      </c>
      <c r="G359">
        <v>4.0001829999999998</v>
      </c>
      <c r="H359">
        <v>3.512165</v>
      </c>
      <c r="J359">
        <v>-2.503E-3</v>
      </c>
      <c r="K359">
        <v>-5.4029999999999998E-3</v>
      </c>
      <c r="M359">
        <v>-8.9422000000000001E-2</v>
      </c>
      <c r="N359">
        <v>-0.262687</v>
      </c>
      <c r="P359">
        <v>-0.124336</v>
      </c>
      <c r="Q359">
        <v>-7.0313000000000001E-2</v>
      </c>
    </row>
    <row r="360" spans="1:17" x14ac:dyDescent="0.35">
      <c r="A360">
        <v>0.22553899999999999</v>
      </c>
      <c r="B360">
        <v>0.22936599999999999</v>
      </c>
      <c r="D360">
        <v>0.23005600000000001</v>
      </c>
      <c r="E360">
        <v>0.23066</v>
      </c>
      <c r="G360">
        <v>4.0001829999999998</v>
      </c>
      <c r="H360">
        <v>4.0001829999999998</v>
      </c>
      <c r="J360">
        <v>-6.9156999999999996E-2</v>
      </c>
      <c r="K360">
        <v>-3.1700000000000001E-3</v>
      </c>
      <c r="M360">
        <v>0.38424000000000003</v>
      </c>
      <c r="N360">
        <v>-6.5739000000000006E-2</v>
      </c>
      <c r="P360">
        <v>-8.7101999999999999E-2</v>
      </c>
      <c r="Q360">
        <v>-0.123964</v>
      </c>
    </row>
    <row r="361" spans="1:17" x14ac:dyDescent="0.35">
      <c r="A361">
        <v>0.233352</v>
      </c>
      <c r="B361">
        <v>0.22592999999999999</v>
      </c>
      <c r="D361">
        <v>0.229689</v>
      </c>
      <c r="E361">
        <v>0.23005200000000001</v>
      </c>
      <c r="G361">
        <v>2.5498989999999999</v>
      </c>
      <c r="H361">
        <v>3.9276689999999999</v>
      </c>
      <c r="J361">
        <v>-0.15192600000000001</v>
      </c>
      <c r="K361">
        <v>-6.9985000000000006E-2</v>
      </c>
      <c r="M361">
        <v>0.60935099999999998</v>
      </c>
      <c r="N361">
        <v>0.39549600000000001</v>
      </c>
      <c r="P361">
        <v>4.6205999999999997E-2</v>
      </c>
      <c r="Q361">
        <v>-8.5768999999999998E-2</v>
      </c>
    </row>
    <row r="362" spans="1:17" x14ac:dyDescent="0.35">
      <c r="A362">
        <v>0.234572</v>
      </c>
      <c r="B362">
        <v>0.23341300000000001</v>
      </c>
      <c r="D362">
        <v>0.228713</v>
      </c>
      <c r="E362">
        <v>0.22967899999999999</v>
      </c>
      <c r="G362">
        <v>-0.88951999999999998</v>
      </c>
      <c r="H362">
        <v>2.3779279999999998</v>
      </c>
      <c r="J362">
        <v>-0.36580600000000002</v>
      </c>
      <c r="K362">
        <v>-0.15406500000000001</v>
      </c>
      <c r="M362">
        <v>1.399438</v>
      </c>
      <c r="N362">
        <v>0.64885499999999996</v>
      </c>
      <c r="P362">
        <v>0.21479599999999999</v>
      </c>
      <c r="Q362">
        <v>4.7891999999999997E-2</v>
      </c>
    </row>
    <row r="363" spans="1:17" x14ac:dyDescent="0.35">
      <c r="A363">
        <v>0.23310700000000001</v>
      </c>
      <c r="B363">
        <v>0.23449900000000001</v>
      </c>
      <c r="D363">
        <v>0.22797999999999999</v>
      </c>
      <c r="E363">
        <v>0.22870599999999999</v>
      </c>
      <c r="G363">
        <v>-0.404138</v>
      </c>
      <c r="H363">
        <v>-0.86525099999999999</v>
      </c>
      <c r="J363">
        <v>-0.57602399999999998</v>
      </c>
      <c r="K363">
        <v>-0.36790800000000001</v>
      </c>
      <c r="M363">
        <v>1.8552770000000001</v>
      </c>
      <c r="N363">
        <v>1.4222300000000001</v>
      </c>
      <c r="P363">
        <v>0.345663</v>
      </c>
      <c r="Q363">
        <v>0.21610499999999999</v>
      </c>
    </row>
    <row r="364" spans="1:17" x14ac:dyDescent="0.35">
      <c r="A364">
        <v>0.22602700000000001</v>
      </c>
      <c r="B364">
        <v>0.23275299999999999</v>
      </c>
      <c r="D364">
        <v>0.23188700000000001</v>
      </c>
      <c r="E364">
        <v>0.228019</v>
      </c>
      <c r="G364">
        <v>0.50851500000000005</v>
      </c>
      <c r="H364">
        <v>-0.35850500000000002</v>
      </c>
      <c r="J364">
        <v>-0.62265800000000004</v>
      </c>
      <c r="K364">
        <v>-0.57648999999999995</v>
      </c>
      <c r="M364">
        <v>2.2683879999999998</v>
      </c>
      <c r="N364">
        <v>1.8759330000000001</v>
      </c>
      <c r="P364">
        <v>0.41329399999999999</v>
      </c>
      <c r="Q364">
        <v>0.34633900000000001</v>
      </c>
    </row>
    <row r="365" spans="1:17" x14ac:dyDescent="0.35">
      <c r="A365">
        <v>0.22920099999999999</v>
      </c>
      <c r="B365">
        <v>0.226186</v>
      </c>
      <c r="D365">
        <v>0.22944500000000001</v>
      </c>
      <c r="E365">
        <v>0.23186300000000001</v>
      </c>
      <c r="G365">
        <v>1.08521</v>
      </c>
      <c r="H365">
        <v>0.53734999999999999</v>
      </c>
      <c r="J365">
        <v>-0.57211699999999999</v>
      </c>
      <c r="K365">
        <v>-0.62215299999999996</v>
      </c>
      <c r="M365">
        <v>2.1048040000000001</v>
      </c>
      <c r="N365">
        <v>2.2602090000000001</v>
      </c>
      <c r="P365">
        <v>0.643289</v>
      </c>
      <c r="Q365">
        <v>0.41559400000000002</v>
      </c>
    </row>
    <row r="366" spans="1:17" x14ac:dyDescent="0.35">
      <c r="A366">
        <v>0.22822400000000001</v>
      </c>
      <c r="B366">
        <v>0.22915199999999999</v>
      </c>
      <c r="D366">
        <v>0.22859099999999999</v>
      </c>
      <c r="E366">
        <v>0.229436</v>
      </c>
      <c r="G366">
        <v>0.882073</v>
      </c>
      <c r="H366">
        <v>1.075053</v>
      </c>
      <c r="J366">
        <v>-0.50985800000000003</v>
      </c>
      <c r="K366">
        <v>-0.57149399999999995</v>
      </c>
      <c r="M366">
        <v>1.5657080000000001</v>
      </c>
      <c r="N366">
        <v>2.0778490000000001</v>
      </c>
      <c r="P366">
        <v>0.72813300000000003</v>
      </c>
      <c r="Q366">
        <v>0.64413699999999996</v>
      </c>
    </row>
    <row r="367" spans="1:17" x14ac:dyDescent="0.35">
      <c r="A367">
        <v>0.22859099999999999</v>
      </c>
      <c r="B367">
        <v>0.228242</v>
      </c>
      <c r="D367">
        <v>0.23310700000000001</v>
      </c>
      <c r="E367">
        <v>0.22863600000000001</v>
      </c>
      <c r="G367">
        <v>0.300983</v>
      </c>
      <c r="H367">
        <v>0.85301800000000005</v>
      </c>
      <c r="J367">
        <v>-0.40462700000000001</v>
      </c>
      <c r="K367">
        <v>-0.50880599999999998</v>
      </c>
      <c r="M367">
        <v>1.595251</v>
      </c>
      <c r="N367">
        <v>1.5671850000000001</v>
      </c>
      <c r="P367">
        <v>1.0200210000000001</v>
      </c>
      <c r="Q367">
        <v>0.73105200000000004</v>
      </c>
    </row>
    <row r="368" spans="1:17" x14ac:dyDescent="0.35">
      <c r="A368">
        <v>0.22700400000000001</v>
      </c>
      <c r="B368">
        <v>0.22851199999999999</v>
      </c>
      <c r="D368">
        <v>0.229689</v>
      </c>
      <c r="E368">
        <v>0.233073</v>
      </c>
      <c r="G368">
        <v>-0.436367</v>
      </c>
      <c r="H368">
        <v>0.26411600000000002</v>
      </c>
      <c r="J368">
        <v>-0.40694599999999997</v>
      </c>
      <c r="K368">
        <v>-0.40465000000000001</v>
      </c>
      <c r="M368">
        <v>1.559604</v>
      </c>
      <c r="N368">
        <v>1.593469</v>
      </c>
      <c r="P368">
        <v>1.608924</v>
      </c>
      <c r="Q368">
        <v>1.0259100000000001</v>
      </c>
    </row>
    <row r="369" spans="1:17" x14ac:dyDescent="0.35">
      <c r="A369">
        <v>0.2303</v>
      </c>
      <c r="B369">
        <v>0.22716900000000001</v>
      </c>
      <c r="D369">
        <v>0.229689</v>
      </c>
      <c r="E369">
        <v>0.229689</v>
      </c>
      <c r="G369">
        <v>-1.0257579999999999</v>
      </c>
      <c r="H369">
        <v>-0.465837</v>
      </c>
      <c r="J369">
        <v>-0.399011</v>
      </c>
      <c r="K369">
        <v>-0.40686699999999998</v>
      </c>
      <c r="M369">
        <v>1.5283519999999999</v>
      </c>
      <c r="N369">
        <v>1.558041</v>
      </c>
      <c r="P369">
        <v>1.4885550000000001</v>
      </c>
      <c r="Q369">
        <v>1.60772</v>
      </c>
    </row>
    <row r="370" spans="1:17" x14ac:dyDescent="0.35">
      <c r="A370">
        <v>0.23066600000000001</v>
      </c>
      <c r="B370">
        <v>0.23031799999999999</v>
      </c>
      <c r="D370">
        <v>0.23017799999999999</v>
      </c>
      <c r="E370">
        <v>0.22969400000000001</v>
      </c>
      <c r="G370">
        <v>-1.37368</v>
      </c>
      <c r="H370">
        <v>-1.0431539999999999</v>
      </c>
      <c r="J370">
        <v>-0.20368700000000001</v>
      </c>
      <c r="K370">
        <v>-0.39705800000000002</v>
      </c>
      <c r="M370">
        <v>1.332784</v>
      </c>
      <c r="N370">
        <v>1.5185740000000001</v>
      </c>
      <c r="P370">
        <v>1.176158</v>
      </c>
      <c r="Q370">
        <v>1.4854309999999999</v>
      </c>
    </row>
    <row r="371" spans="1:17" x14ac:dyDescent="0.35">
      <c r="A371">
        <v>0.23091</v>
      </c>
      <c r="B371">
        <v>0.23067799999999999</v>
      </c>
      <c r="D371">
        <v>0.229934</v>
      </c>
      <c r="E371">
        <v>0.23017599999999999</v>
      </c>
      <c r="G371">
        <v>-1.0860650000000001</v>
      </c>
      <c r="H371">
        <v>-1.359299</v>
      </c>
      <c r="J371">
        <v>0.75120600000000004</v>
      </c>
      <c r="K371">
        <v>-0.19413800000000001</v>
      </c>
      <c r="M371">
        <v>1.149667</v>
      </c>
      <c r="N371">
        <v>1.323628</v>
      </c>
      <c r="P371">
        <v>0.81224399999999997</v>
      </c>
      <c r="Q371">
        <v>1.1725190000000001</v>
      </c>
    </row>
    <row r="372" spans="1:17" x14ac:dyDescent="0.35">
      <c r="A372">
        <v>0.23188700000000001</v>
      </c>
      <c r="B372">
        <v>0.230959</v>
      </c>
      <c r="D372">
        <v>0.232131</v>
      </c>
      <c r="E372">
        <v>0.22995599999999999</v>
      </c>
      <c r="G372">
        <v>-0.90075099999999997</v>
      </c>
      <c r="H372">
        <v>-1.0767990000000001</v>
      </c>
      <c r="J372">
        <v>2.5039980000000002</v>
      </c>
      <c r="K372">
        <v>0.76873400000000003</v>
      </c>
      <c r="M372">
        <v>0.76732</v>
      </c>
      <c r="N372">
        <v>1.1305499999999999</v>
      </c>
      <c r="P372">
        <v>0.43087399999999998</v>
      </c>
      <c r="Q372">
        <v>0.80842999999999998</v>
      </c>
    </row>
    <row r="373" spans="1:17" x14ac:dyDescent="0.35">
      <c r="A373">
        <v>0.229934</v>
      </c>
      <c r="B373">
        <v>0.231789</v>
      </c>
      <c r="D373">
        <v>0.23225299999999999</v>
      </c>
      <c r="E373">
        <v>0.23213200000000001</v>
      </c>
      <c r="G373">
        <v>-0.82262100000000005</v>
      </c>
      <c r="H373">
        <v>-0.89684399999999997</v>
      </c>
      <c r="J373">
        <v>2.095037</v>
      </c>
      <c r="K373">
        <v>2.499908</v>
      </c>
      <c r="M373">
        <v>0.61130399999999996</v>
      </c>
      <c r="N373">
        <v>0.75951900000000006</v>
      </c>
      <c r="P373">
        <v>0.229689</v>
      </c>
      <c r="Q373">
        <v>0.42886200000000002</v>
      </c>
    </row>
    <row r="374" spans="1:17" x14ac:dyDescent="0.35">
      <c r="A374">
        <v>0.2303</v>
      </c>
      <c r="B374">
        <v>0.22995199999999999</v>
      </c>
      <c r="D374">
        <v>0.23066600000000001</v>
      </c>
      <c r="E374">
        <v>0.232237</v>
      </c>
      <c r="G374">
        <v>-0.77525500000000003</v>
      </c>
      <c r="H374">
        <v>-0.82025300000000001</v>
      </c>
      <c r="J374">
        <v>0.27241599999999999</v>
      </c>
      <c r="K374">
        <v>2.0768110000000002</v>
      </c>
      <c r="M374">
        <v>0.59104000000000001</v>
      </c>
      <c r="N374">
        <v>0.61029100000000003</v>
      </c>
      <c r="P374">
        <v>0.311726</v>
      </c>
      <c r="Q374">
        <v>0.23050899999999999</v>
      </c>
    </row>
    <row r="375" spans="1:17" x14ac:dyDescent="0.35">
      <c r="A375">
        <v>0.23200899999999999</v>
      </c>
      <c r="B375">
        <v>0.23038500000000001</v>
      </c>
      <c r="D375">
        <v>0.229689</v>
      </c>
      <c r="E375">
        <v>0.230656</v>
      </c>
      <c r="G375">
        <v>-0.29597800000000002</v>
      </c>
      <c r="H375">
        <v>-0.75129100000000004</v>
      </c>
      <c r="J375">
        <v>0.58969700000000003</v>
      </c>
      <c r="K375">
        <v>0.27558899999999997</v>
      </c>
      <c r="M375">
        <v>0.52560600000000002</v>
      </c>
      <c r="N375">
        <v>0.58776799999999996</v>
      </c>
      <c r="P375">
        <v>0.39876699999999998</v>
      </c>
      <c r="Q375">
        <v>0.31259599999999998</v>
      </c>
    </row>
    <row r="376" spans="1:17" x14ac:dyDescent="0.35">
      <c r="A376">
        <v>0.22761400000000001</v>
      </c>
      <c r="B376">
        <v>0.231789</v>
      </c>
      <c r="D376">
        <v>0.22895699999999999</v>
      </c>
      <c r="E376">
        <v>0.229682</v>
      </c>
      <c r="G376">
        <v>-0.11627899999999999</v>
      </c>
      <c r="H376">
        <v>-0.286993</v>
      </c>
      <c r="J376">
        <v>0.92357900000000004</v>
      </c>
      <c r="K376">
        <v>0.59303600000000001</v>
      </c>
      <c r="M376">
        <v>0.52682700000000005</v>
      </c>
      <c r="N376">
        <v>0.525667</v>
      </c>
      <c r="P376">
        <v>0.33296700000000001</v>
      </c>
      <c r="Q376">
        <v>0.39810899999999999</v>
      </c>
    </row>
    <row r="377" spans="1:17" x14ac:dyDescent="0.35">
      <c r="A377">
        <v>0.23078799999999999</v>
      </c>
      <c r="B377">
        <v>0.227773</v>
      </c>
      <c r="D377">
        <v>0.22895699999999999</v>
      </c>
      <c r="E377">
        <v>0.22895699999999999</v>
      </c>
      <c r="G377">
        <v>0.71238500000000005</v>
      </c>
      <c r="H377">
        <v>-7.4845999999999996E-2</v>
      </c>
      <c r="J377">
        <v>0.70164199999999999</v>
      </c>
      <c r="K377">
        <v>0.92135999999999996</v>
      </c>
      <c r="M377">
        <v>0.49752800000000003</v>
      </c>
      <c r="N377">
        <v>0.525362</v>
      </c>
      <c r="P377">
        <v>0.30781900000000001</v>
      </c>
      <c r="Q377">
        <v>0.33271600000000001</v>
      </c>
    </row>
    <row r="378" spans="1:17" x14ac:dyDescent="0.35">
      <c r="A378">
        <v>0.22883500000000001</v>
      </c>
      <c r="B378">
        <v>0.23069000000000001</v>
      </c>
      <c r="D378">
        <v>0.23017799999999999</v>
      </c>
      <c r="E378">
        <v>0.22896900000000001</v>
      </c>
      <c r="G378">
        <v>0.89525699999999997</v>
      </c>
      <c r="H378">
        <v>0.72152899999999998</v>
      </c>
      <c r="J378">
        <v>1.6053000000000001E-2</v>
      </c>
      <c r="K378">
        <v>0.69478600000000001</v>
      </c>
      <c r="M378">
        <v>0.39522699999999999</v>
      </c>
      <c r="N378">
        <v>0.49241299999999999</v>
      </c>
      <c r="P378">
        <v>0.36849199999999999</v>
      </c>
      <c r="Q378">
        <v>0.30842599999999998</v>
      </c>
    </row>
    <row r="379" spans="1:17" x14ac:dyDescent="0.35">
      <c r="A379">
        <v>0.23322999999999999</v>
      </c>
      <c r="B379">
        <v>0.22905500000000001</v>
      </c>
      <c r="D379">
        <v>0.22700400000000001</v>
      </c>
      <c r="E379">
        <v>0.23014599999999999</v>
      </c>
      <c r="G379">
        <v>1.0783739999999999</v>
      </c>
      <c r="H379">
        <v>0.90441300000000002</v>
      </c>
      <c r="J379">
        <v>-0.50839299999999998</v>
      </c>
      <c r="K379">
        <v>1.0808999999999999E-2</v>
      </c>
      <c r="M379">
        <v>0.33809400000000001</v>
      </c>
      <c r="N379">
        <v>0.39237</v>
      </c>
      <c r="P379">
        <v>0.46041599999999999</v>
      </c>
      <c r="Q379">
        <v>0.36941099999999999</v>
      </c>
    </row>
    <row r="380" spans="1:17" x14ac:dyDescent="0.35">
      <c r="A380">
        <v>0.229079</v>
      </c>
      <c r="B380">
        <v>0.23302200000000001</v>
      </c>
      <c r="D380">
        <v>0.22822400000000001</v>
      </c>
      <c r="E380">
        <v>0.227016</v>
      </c>
      <c r="G380">
        <v>0.78453300000000004</v>
      </c>
      <c r="H380">
        <v>1.063682</v>
      </c>
      <c r="J380">
        <v>-0.776231</v>
      </c>
      <c r="K380">
        <v>-0.51107100000000005</v>
      </c>
      <c r="M380">
        <v>0.13117300000000001</v>
      </c>
      <c r="N380">
        <v>0.32774799999999998</v>
      </c>
      <c r="P380">
        <v>0.49069200000000002</v>
      </c>
      <c r="Q380">
        <v>0.46071899999999999</v>
      </c>
    </row>
    <row r="381" spans="1:17" x14ac:dyDescent="0.35">
      <c r="A381">
        <v>0.23091</v>
      </c>
      <c r="B381">
        <v>0.22917100000000001</v>
      </c>
      <c r="D381">
        <v>0.232131</v>
      </c>
      <c r="E381">
        <v>0.22826299999999999</v>
      </c>
      <c r="G381">
        <v>0.25947599999999998</v>
      </c>
      <c r="H381">
        <v>0.75827999999999995</v>
      </c>
      <c r="J381">
        <v>-0.73570199999999997</v>
      </c>
      <c r="K381">
        <v>-0.77582600000000002</v>
      </c>
      <c r="M381">
        <v>2.2644999999999998E-2</v>
      </c>
      <c r="N381">
        <v>0.125747</v>
      </c>
      <c r="P381">
        <v>0.50888100000000003</v>
      </c>
      <c r="Q381">
        <v>0.49087399999999998</v>
      </c>
    </row>
    <row r="382" spans="1:17" x14ac:dyDescent="0.35">
      <c r="A382">
        <v>0.22724800000000001</v>
      </c>
      <c r="B382">
        <v>0.23072699999999999</v>
      </c>
      <c r="D382">
        <v>0.23042199999999999</v>
      </c>
      <c r="E382">
        <v>0.23211399999999999</v>
      </c>
      <c r="G382">
        <v>-1.080449</v>
      </c>
      <c r="H382">
        <v>0.19248000000000001</v>
      </c>
      <c r="J382">
        <v>-0.68076700000000001</v>
      </c>
      <c r="K382">
        <v>-0.73515299999999995</v>
      </c>
      <c r="M382">
        <v>-0.476408</v>
      </c>
      <c r="N382">
        <v>-2.3080000000000002E-3</v>
      </c>
      <c r="P382">
        <v>0.51071200000000005</v>
      </c>
      <c r="Q382">
        <v>0.50889899999999999</v>
      </c>
    </row>
    <row r="383" spans="1:17" x14ac:dyDescent="0.35">
      <c r="A383">
        <v>0.23066600000000001</v>
      </c>
      <c r="B383">
        <v>0.22741900000000001</v>
      </c>
      <c r="D383">
        <v>0.22920099999999999</v>
      </c>
      <c r="E383">
        <v>0.23041</v>
      </c>
      <c r="G383">
        <v>-1.056522</v>
      </c>
      <c r="H383">
        <v>-1.079253</v>
      </c>
      <c r="J383">
        <v>-0.66709399999999996</v>
      </c>
      <c r="K383">
        <v>-0.68062999999999996</v>
      </c>
      <c r="M383">
        <v>-0.20124500000000001</v>
      </c>
      <c r="N383">
        <v>-0.46265000000000001</v>
      </c>
      <c r="P383">
        <v>0.53903400000000001</v>
      </c>
      <c r="Q383">
        <v>0.51099499999999998</v>
      </c>
    </row>
    <row r="384" spans="1:17" x14ac:dyDescent="0.35">
      <c r="A384">
        <v>0.22883500000000001</v>
      </c>
      <c r="B384">
        <v>0.230574</v>
      </c>
      <c r="D384">
        <v>0.22578300000000001</v>
      </c>
      <c r="E384">
        <v>0.22916700000000001</v>
      </c>
      <c r="G384">
        <v>-0.23078799999999999</v>
      </c>
      <c r="H384">
        <v>-1.0152350000000001</v>
      </c>
      <c r="J384">
        <v>-0.48934899999999998</v>
      </c>
      <c r="K384">
        <v>-0.66531700000000005</v>
      </c>
      <c r="M384">
        <v>-7.3064000000000004E-2</v>
      </c>
      <c r="N384">
        <v>-0.19483600000000001</v>
      </c>
      <c r="P384">
        <v>0.57028599999999996</v>
      </c>
      <c r="Q384">
        <v>0.53934700000000002</v>
      </c>
    </row>
    <row r="385" spans="1:17" x14ac:dyDescent="0.35">
      <c r="A385">
        <v>0.227492</v>
      </c>
      <c r="B385">
        <v>0.228768</v>
      </c>
      <c r="D385">
        <v>0.23066600000000001</v>
      </c>
      <c r="E385">
        <v>0.225832</v>
      </c>
      <c r="G385">
        <v>0.77000500000000005</v>
      </c>
      <c r="H385">
        <v>-0.18074799999999999</v>
      </c>
      <c r="J385">
        <v>-0.37923499999999999</v>
      </c>
      <c r="K385">
        <v>-0.48824800000000002</v>
      </c>
      <c r="M385">
        <v>0.20563999999999999</v>
      </c>
      <c r="N385">
        <v>-5.9129000000000001E-2</v>
      </c>
      <c r="P385">
        <v>0.59055100000000005</v>
      </c>
      <c r="Q385">
        <v>0.57048900000000002</v>
      </c>
    </row>
    <row r="386" spans="1:17" x14ac:dyDescent="0.35">
      <c r="A386">
        <v>0.23042199999999999</v>
      </c>
      <c r="B386">
        <v>0.22763800000000001</v>
      </c>
      <c r="D386">
        <v>0.22822400000000001</v>
      </c>
      <c r="E386">
        <v>0.23064200000000001</v>
      </c>
      <c r="G386">
        <v>2.2176040000000001</v>
      </c>
      <c r="H386">
        <v>0.84238500000000005</v>
      </c>
      <c r="J386">
        <v>-0.27546799999999999</v>
      </c>
      <c r="K386">
        <v>-0.37819700000000001</v>
      </c>
      <c r="M386">
        <v>0.130074</v>
      </c>
      <c r="N386">
        <v>0.20186200000000001</v>
      </c>
      <c r="P386">
        <v>0.57834300000000005</v>
      </c>
      <c r="Q386">
        <v>0.59042899999999998</v>
      </c>
    </row>
    <row r="387" spans="1:17" x14ac:dyDescent="0.35">
      <c r="A387">
        <v>0.23188700000000001</v>
      </c>
      <c r="B387">
        <v>0.23049500000000001</v>
      </c>
      <c r="D387">
        <v>0.22895699999999999</v>
      </c>
      <c r="E387">
        <v>0.22823099999999999</v>
      </c>
      <c r="G387">
        <v>2.3770370000000001</v>
      </c>
      <c r="H387">
        <v>2.2255760000000002</v>
      </c>
      <c r="J387">
        <v>-0.16340099999999999</v>
      </c>
      <c r="K387">
        <v>-0.27434700000000001</v>
      </c>
      <c r="M387">
        <v>0.25312800000000002</v>
      </c>
      <c r="N387">
        <v>0.13622699999999999</v>
      </c>
      <c r="P387">
        <v>0.34224500000000002</v>
      </c>
      <c r="Q387">
        <v>0.57598199999999999</v>
      </c>
    </row>
    <row r="388" spans="1:17" x14ac:dyDescent="0.35">
      <c r="A388">
        <v>0.232131</v>
      </c>
      <c r="B388">
        <v>0.23189899999999999</v>
      </c>
      <c r="D388">
        <v>0.22846900000000001</v>
      </c>
      <c r="E388">
        <v>0.22895199999999999</v>
      </c>
      <c r="G388">
        <v>2.3181959999999999</v>
      </c>
      <c r="H388">
        <v>2.3740950000000001</v>
      </c>
      <c r="J388">
        <v>1.5809E-2</v>
      </c>
      <c r="K388">
        <v>-0.161609</v>
      </c>
      <c r="M388">
        <v>0.66123399999999999</v>
      </c>
      <c r="N388">
        <v>0.27353300000000003</v>
      </c>
      <c r="P388">
        <v>-2.7161999999999999E-2</v>
      </c>
      <c r="Q388">
        <v>0.33855099999999999</v>
      </c>
    </row>
    <row r="389" spans="1:17" x14ac:dyDescent="0.35">
      <c r="A389">
        <v>0.229689</v>
      </c>
      <c r="B389">
        <v>0.23200899999999999</v>
      </c>
      <c r="D389">
        <v>0.232375</v>
      </c>
      <c r="E389">
        <v>0.22850799999999999</v>
      </c>
      <c r="G389">
        <v>2.489471</v>
      </c>
      <c r="H389">
        <v>2.3267600000000002</v>
      </c>
      <c r="J389">
        <v>0.16450000000000001</v>
      </c>
      <c r="K389">
        <v>1.7295999999999999E-2</v>
      </c>
      <c r="M389">
        <v>1.2646649999999999</v>
      </c>
      <c r="N389">
        <v>0.69140599999999997</v>
      </c>
      <c r="P389">
        <v>-6.0734000000000003E-2</v>
      </c>
      <c r="Q389">
        <v>-2.7498000000000002E-2</v>
      </c>
    </row>
    <row r="390" spans="1:17" x14ac:dyDescent="0.35">
      <c r="A390">
        <v>0.23225299999999999</v>
      </c>
      <c r="B390">
        <v>0.22981699999999999</v>
      </c>
      <c r="D390">
        <v>0.23139799999999999</v>
      </c>
      <c r="E390">
        <v>0.23236499999999999</v>
      </c>
      <c r="G390">
        <v>2.4430809999999998</v>
      </c>
      <c r="H390">
        <v>2.487152</v>
      </c>
      <c r="J390">
        <v>0.24629200000000001</v>
      </c>
      <c r="K390">
        <v>0.16531799999999999</v>
      </c>
      <c r="M390">
        <v>1.7898430000000001</v>
      </c>
      <c r="N390">
        <v>1.290924</v>
      </c>
      <c r="P390">
        <v>-0.118232</v>
      </c>
      <c r="Q390">
        <v>-6.1309000000000002E-2</v>
      </c>
    </row>
    <row r="391" spans="1:17" x14ac:dyDescent="0.35">
      <c r="A391">
        <v>0.22920099999999999</v>
      </c>
      <c r="B391">
        <v>0.2321</v>
      </c>
      <c r="D391">
        <v>0.22736999999999999</v>
      </c>
      <c r="E391">
        <v>0.23135800000000001</v>
      </c>
      <c r="G391">
        <v>1.2487950000000001</v>
      </c>
      <c r="H391">
        <v>2.3833669999999998</v>
      </c>
      <c r="J391">
        <v>-0.42000900000000002</v>
      </c>
      <c r="K391">
        <v>0.23962900000000001</v>
      </c>
      <c r="M391">
        <v>1.570103</v>
      </c>
      <c r="N391">
        <v>1.778856</v>
      </c>
      <c r="P391">
        <v>-9.8211999999999994E-2</v>
      </c>
      <c r="Q391">
        <v>-0.118032</v>
      </c>
    </row>
    <row r="392" spans="1:17" x14ac:dyDescent="0.35">
      <c r="A392">
        <v>0.229934</v>
      </c>
      <c r="B392">
        <v>0.229238</v>
      </c>
      <c r="D392">
        <v>0.22846900000000001</v>
      </c>
      <c r="E392">
        <v>0.227381</v>
      </c>
      <c r="G392">
        <v>0.52829099999999996</v>
      </c>
      <c r="H392">
        <v>1.2127699999999999</v>
      </c>
      <c r="J392">
        <v>-0.75205999999999995</v>
      </c>
      <c r="K392">
        <v>-0.42332999999999998</v>
      </c>
      <c r="M392">
        <v>1.523714</v>
      </c>
      <c r="N392">
        <v>1.5677840000000001</v>
      </c>
      <c r="P392">
        <v>-0.235427</v>
      </c>
      <c r="Q392">
        <v>-9.9584000000000006E-2</v>
      </c>
    </row>
    <row r="393" spans="1:17" x14ac:dyDescent="0.35">
      <c r="A393">
        <v>0.23286299999999999</v>
      </c>
      <c r="B393">
        <v>0.23008000000000001</v>
      </c>
      <c r="D393">
        <v>0.22944500000000001</v>
      </c>
      <c r="E393">
        <v>0.22847899999999999</v>
      </c>
      <c r="G393">
        <v>0.87377199999999999</v>
      </c>
      <c r="H393">
        <v>0.54556499999999997</v>
      </c>
      <c r="J393">
        <v>0.36226599999999998</v>
      </c>
      <c r="K393">
        <v>-0.74091700000000005</v>
      </c>
      <c r="M393">
        <v>1.6875420000000001</v>
      </c>
      <c r="N393">
        <v>1.5319050000000001</v>
      </c>
      <c r="P393">
        <v>-0.11579100000000001</v>
      </c>
      <c r="Q393">
        <v>-0.23423099999999999</v>
      </c>
    </row>
    <row r="394" spans="1:17" x14ac:dyDescent="0.35">
      <c r="A394">
        <v>0.22846900000000001</v>
      </c>
      <c r="B394">
        <v>0.23264299999999999</v>
      </c>
      <c r="D394">
        <v>0.22675899999999999</v>
      </c>
      <c r="E394">
        <v>0.22941800000000001</v>
      </c>
      <c r="G394">
        <v>1.2286520000000001</v>
      </c>
      <c r="H394">
        <v>0.89151599999999998</v>
      </c>
      <c r="J394">
        <v>0.60544500000000001</v>
      </c>
      <c r="K394">
        <v>0.36469800000000002</v>
      </c>
      <c r="M394">
        <v>1.4421660000000001</v>
      </c>
      <c r="N394">
        <v>1.675273</v>
      </c>
      <c r="P394">
        <v>0.10614700000000001</v>
      </c>
      <c r="Q394">
        <v>-0.11357200000000001</v>
      </c>
    </row>
    <row r="395" spans="1:17" x14ac:dyDescent="0.35">
      <c r="A395">
        <v>0.227858</v>
      </c>
      <c r="B395">
        <v>0.228438</v>
      </c>
      <c r="D395">
        <v>0.23188700000000001</v>
      </c>
      <c r="E395">
        <v>0.22681000000000001</v>
      </c>
      <c r="G395">
        <v>1.0312520000000001</v>
      </c>
      <c r="H395">
        <v>1.218782</v>
      </c>
      <c r="J395">
        <v>1.0918030000000001</v>
      </c>
      <c r="K395">
        <v>0.61030899999999999</v>
      </c>
      <c r="M395">
        <v>1.2881039999999999</v>
      </c>
      <c r="N395">
        <v>1.434463</v>
      </c>
      <c r="P395">
        <v>0.17316699999999999</v>
      </c>
      <c r="Q395">
        <v>0.106817</v>
      </c>
    </row>
    <row r="396" spans="1:17" x14ac:dyDescent="0.35">
      <c r="A396">
        <v>0.23139799999999999</v>
      </c>
      <c r="B396">
        <v>0.22803499999999999</v>
      </c>
      <c r="D396">
        <v>0.22675899999999999</v>
      </c>
      <c r="E396">
        <v>0.23183599999999999</v>
      </c>
      <c r="G396">
        <v>0.46237</v>
      </c>
      <c r="H396">
        <v>1.0028079999999999</v>
      </c>
      <c r="J396">
        <v>1.8359890000000001</v>
      </c>
      <c r="K396">
        <v>1.099245</v>
      </c>
      <c r="M396">
        <v>1.040041</v>
      </c>
      <c r="N396">
        <v>1.275701</v>
      </c>
      <c r="P396">
        <v>0.76414599999999999</v>
      </c>
      <c r="Q396">
        <v>0.17907699999999999</v>
      </c>
    </row>
    <row r="397" spans="1:17" x14ac:dyDescent="0.35">
      <c r="A397">
        <v>0.22920099999999999</v>
      </c>
      <c r="B397">
        <v>0.23128799999999999</v>
      </c>
      <c r="D397">
        <v>0.23078799999999999</v>
      </c>
      <c r="E397">
        <v>0.226799</v>
      </c>
      <c r="G397">
        <v>0.236037</v>
      </c>
      <c r="H397">
        <v>0.45105299999999998</v>
      </c>
      <c r="J397">
        <v>2.2012450000000001</v>
      </c>
      <c r="K397">
        <v>1.839642</v>
      </c>
      <c r="M397">
        <v>0.95824900000000002</v>
      </c>
      <c r="N397">
        <v>1.0359510000000001</v>
      </c>
      <c r="P397">
        <v>1.383812</v>
      </c>
      <c r="Q397">
        <v>0.770343</v>
      </c>
    </row>
    <row r="398" spans="1:17" x14ac:dyDescent="0.35">
      <c r="A398">
        <v>0.234817</v>
      </c>
      <c r="B398">
        <v>0.22948199999999999</v>
      </c>
      <c r="D398">
        <v>0.23322999999999999</v>
      </c>
      <c r="E398">
        <v>0.23081199999999999</v>
      </c>
      <c r="G398">
        <v>-3.4974999999999999E-2</v>
      </c>
      <c r="H398">
        <v>0.22248599999999999</v>
      </c>
      <c r="J398">
        <v>2.002014</v>
      </c>
      <c r="K398">
        <v>2.1992530000000001</v>
      </c>
      <c r="M398">
        <v>0.94262299999999999</v>
      </c>
      <c r="N398">
        <v>0.95746799999999999</v>
      </c>
      <c r="P398">
        <v>1.771776</v>
      </c>
      <c r="Q398">
        <v>1.3876919999999999</v>
      </c>
    </row>
    <row r="399" spans="1:17" x14ac:dyDescent="0.35">
      <c r="A399">
        <v>0.23078799999999999</v>
      </c>
      <c r="B399">
        <v>0.23461599999999999</v>
      </c>
      <c r="D399">
        <v>0.22663700000000001</v>
      </c>
      <c r="E399">
        <v>0.23316400000000001</v>
      </c>
      <c r="G399">
        <v>-0.141183</v>
      </c>
      <c r="H399">
        <v>-4.0285000000000001E-2</v>
      </c>
      <c r="J399">
        <v>0.87914300000000001</v>
      </c>
      <c r="K399">
        <v>1.990785</v>
      </c>
      <c r="M399">
        <v>0.95202299999999995</v>
      </c>
      <c r="N399">
        <v>0.94309299999999996</v>
      </c>
      <c r="P399">
        <v>1.8052250000000001</v>
      </c>
      <c r="Q399">
        <v>1.7721100000000001</v>
      </c>
    </row>
    <row r="400" spans="1:17" x14ac:dyDescent="0.35">
      <c r="A400">
        <v>0.23091</v>
      </c>
      <c r="B400">
        <v>0.230794</v>
      </c>
      <c r="D400">
        <v>0.228713</v>
      </c>
      <c r="E400">
        <v>0.226658</v>
      </c>
      <c r="G400">
        <v>-0.16022700000000001</v>
      </c>
      <c r="H400">
        <v>-0.14213500000000001</v>
      </c>
      <c r="J400">
        <v>-0.22639300000000001</v>
      </c>
      <c r="K400">
        <v>0.86808799999999997</v>
      </c>
      <c r="M400">
        <v>0.90990700000000002</v>
      </c>
      <c r="N400">
        <v>0.94991700000000001</v>
      </c>
      <c r="P400">
        <v>1.556308</v>
      </c>
      <c r="Q400">
        <v>1.8027359999999999</v>
      </c>
    </row>
    <row r="401" spans="1:17" x14ac:dyDescent="0.35">
      <c r="A401">
        <v>0.23091</v>
      </c>
      <c r="B401">
        <v>0.23091</v>
      </c>
      <c r="D401">
        <v>0.22944500000000001</v>
      </c>
      <c r="E401">
        <v>0.22872000000000001</v>
      </c>
      <c r="G401">
        <v>-0.27620099999999997</v>
      </c>
      <c r="H401">
        <v>-0.16602600000000001</v>
      </c>
      <c r="J401">
        <v>-0.62595400000000001</v>
      </c>
      <c r="K401">
        <v>-0.23038900000000001</v>
      </c>
      <c r="M401">
        <v>0.80235599999999996</v>
      </c>
      <c r="N401">
        <v>0.90452900000000003</v>
      </c>
      <c r="P401">
        <v>0.75999499999999998</v>
      </c>
      <c r="Q401">
        <v>1.5483450000000001</v>
      </c>
    </row>
    <row r="402" spans="1:17" x14ac:dyDescent="0.35">
      <c r="A402">
        <v>0.2303</v>
      </c>
      <c r="B402">
        <v>0.23088</v>
      </c>
      <c r="D402">
        <v>0.229934</v>
      </c>
      <c r="E402">
        <v>0.22944999999999999</v>
      </c>
      <c r="G402">
        <v>-0.29463499999999998</v>
      </c>
      <c r="H402">
        <v>-0.27712300000000001</v>
      </c>
      <c r="J402">
        <v>-0.24665799999999999</v>
      </c>
      <c r="K402">
        <v>-0.62216099999999996</v>
      </c>
      <c r="M402">
        <v>0.73118499999999997</v>
      </c>
      <c r="N402">
        <v>0.79879699999999998</v>
      </c>
      <c r="P402">
        <v>0.72410399999999997</v>
      </c>
      <c r="Q402">
        <v>0.75963599999999998</v>
      </c>
    </row>
    <row r="403" spans="1:17" x14ac:dyDescent="0.35">
      <c r="A403">
        <v>0.23164299999999999</v>
      </c>
      <c r="B403">
        <v>0.23036699999999999</v>
      </c>
      <c r="D403">
        <v>0.23042199999999999</v>
      </c>
      <c r="E403">
        <v>0.229939</v>
      </c>
      <c r="G403">
        <v>-0.23811299999999999</v>
      </c>
      <c r="H403">
        <v>-0.29180899999999999</v>
      </c>
      <c r="J403">
        <v>0.10224</v>
      </c>
      <c r="K403">
        <v>-0.243169</v>
      </c>
      <c r="M403">
        <v>0.61276900000000001</v>
      </c>
      <c r="N403">
        <v>0.72526400000000002</v>
      </c>
      <c r="P403">
        <v>0.71165199999999995</v>
      </c>
      <c r="Q403">
        <v>0.72397900000000004</v>
      </c>
    </row>
    <row r="404" spans="1:17" x14ac:dyDescent="0.35">
      <c r="A404">
        <v>0.23091</v>
      </c>
      <c r="B404">
        <v>0.23160600000000001</v>
      </c>
      <c r="D404">
        <v>0.22846900000000001</v>
      </c>
      <c r="E404">
        <v>0.230402</v>
      </c>
      <c r="G404">
        <v>-1.2513E-2</v>
      </c>
      <c r="H404">
        <v>-0.22683300000000001</v>
      </c>
      <c r="J404">
        <v>0.222853</v>
      </c>
      <c r="K404">
        <v>0.103446</v>
      </c>
      <c r="M404">
        <v>0.32490999999999998</v>
      </c>
      <c r="N404">
        <v>0.59837600000000002</v>
      </c>
      <c r="P404">
        <v>0.72618000000000005</v>
      </c>
      <c r="Q404">
        <v>0.71179700000000001</v>
      </c>
    </row>
    <row r="405" spans="1:17" x14ac:dyDescent="0.35">
      <c r="A405">
        <v>0.227492</v>
      </c>
      <c r="B405">
        <v>0.230739</v>
      </c>
      <c r="D405">
        <v>0.22846900000000001</v>
      </c>
      <c r="E405">
        <v>0.22846900000000001</v>
      </c>
      <c r="G405">
        <v>-1.6664000000000002E-2</v>
      </c>
      <c r="H405">
        <v>-1.2721E-2</v>
      </c>
      <c r="J405">
        <v>-0.311359</v>
      </c>
      <c r="K405">
        <v>0.21751100000000001</v>
      </c>
      <c r="M405">
        <v>4.5595999999999998E-2</v>
      </c>
      <c r="N405">
        <v>0.310944</v>
      </c>
      <c r="P405">
        <v>0.54184200000000005</v>
      </c>
      <c r="Q405">
        <v>0.72433700000000001</v>
      </c>
    </row>
    <row r="406" spans="1:17" x14ac:dyDescent="0.35">
      <c r="A406">
        <v>0.22553899999999999</v>
      </c>
      <c r="B406">
        <v>0.22739400000000001</v>
      </c>
      <c r="D406">
        <v>0.22761400000000001</v>
      </c>
      <c r="E406">
        <v>0.22846</v>
      </c>
      <c r="G406">
        <v>-5.9879000000000002E-2</v>
      </c>
      <c r="H406">
        <v>-1.8825000000000001E-2</v>
      </c>
      <c r="J406">
        <v>-0.64463199999999998</v>
      </c>
      <c r="K406">
        <v>-0.31469200000000003</v>
      </c>
      <c r="M406">
        <v>-0.25495899999999999</v>
      </c>
      <c r="N406">
        <v>3.0568000000000001E-2</v>
      </c>
      <c r="P406">
        <v>0.45431199999999999</v>
      </c>
      <c r="Q406">
        <v>0.54096699999999998</v>
      </c>
    </row>
    <row r="407" spans="1:17" x14ac:dyDescent="0.35">
      <c r="A407">
        <v>0.229934</v>
      </c>
      <c r="B407">
        <v>0.22575899999999999</v>
      </c>
      <c r="D407">
        <v>0.231154</v>
      </c>
      <c r="E407">
        <v>0.22764899999999999</v>
      </c>
      <c r="G407">
        <v>-0.13214899999999999</v>
      </c>
      <c r="H407">
        <v>-6.3492999999999994E-2</v>
      </c>
      <c r="J407">
        <v>-0.71714599999999995</v>
      </c>
      <c r="K407">
        <v>-0.64535699999999996</v>
      </c>
      <c r="M407">
        <v>-0.51522900000000005</v>
      </c>
      <c r="N407">
        <v>-0.26797300000000002</v>
      </c>
      <c r="P407">
        <v>0.496917</v>
      </c>
      <c r="Q407">
        <v>0.45473799999999998</v>
      </c>
    </row>
    <row r="408" spans="1:17" x14ac:dyDescent="0.35">
      <c r="A408">
        <v>0.230544</v>
      </c>
      <c r="B408">
        <v>0.229965</v>
      </c>
      <c r="D408">
        <v>0.22846900000000001</v>
      </c>
      <c r="E408">
        <v>0.231127</v>
      </c>
      <c r="G408">
        <v>-0.79429899999999998</v>
      </c>
      <c r="H408">
        <v>-0.16525699999999999</v>
      </c>
      <c r="J408">
        <v>-0.69675900000000002</v>
      </c>
      <c r="K408">
        <v>-0.71694199999999997</v>
      </c>
      <c r="M408">
        <v>-0.54501599999999994</v>
      </c>
      <c r="N408">
        <v>-0.51671800000000001</v>
      </c>
      <c r="P408">
        <v>0.57492500000000002</v>
      </c>
      <c r="Q408">
        <v>0.497697</v>
      </c>
    </row>
    <row r="409" spans="1:17" x14ac:dyDescent="0.35">
      <c r="A409">
        <v>0.23286299999999999</v>
      </c>
      <c r="B409">
        <v>0.23066</v>
      </c>
      <c r="D409">
        <v>0.22797999999999999</v>
      </c>
      <c r="E409">
        <v>0.228464</v>
      </c>
      <c r="G409">
        <v>-1.328023</v>
      </c>
      <c r="H409">
        <v>-0.82098499999999996</v>
      </c>
      <c r="J409">
        <v>-0.62900599999999995</v>
      </c>
      <c r="K409">
        <v>-0.69608099999999995</v>
      </c>
      <c r="M409">
        <v>-0.44942900000000002</v>
      </c>
      <c r="N409">
        <v>-0.54023699999999997</v>
      </c>
      <c r="P409">
        <v>0.50631700000000002</v>
      </c>
      <c r="Q409">
        <v>0.57423900000000005</v>
      </c>
    </row>
    <row r="410" spans="1:17" x14ac:dyDescent="0.35">
      <c r="A410">
        <v>0.22822400000000001</v>
      </c>
      <c r="B410">
        <v>0.232631</v>
      </c>
      <c r="D410">
        <v>0.23261899999999999</v>
      </c>
      <c r="E410">
        <v>0.22802600000000001</v>
      </c>
      <c r="G410">
        <v>-1.100714</v>
      </c>
      <c r="H410">
        <v>-1.3166580000000001</v>
      </c>
      <c r="J410">
        <v>-0.42171799999999998</v>
      </c>
      <c r="K410">
        <v>-0.62693299999999996</v>
      </c>
      <c r="M410">
        <v>-0.32234600000000002</v>
      </c>
      <c r="N410">
        <v>-0.443075</v>
      </c>
      <c r="P410">
        <v>0.47482099999999999</v>
      </c>
      <c r="Q410">
        <v>0.50600199999999995</v>
      </c>
    </row>
    <row r="411" spans="1:17" x14ac:dyDescent="0.35">
      <c r="A411">
        <v>0.22553899999999999</v>
      </c>
      <c r="B411">
        <v>0.22808999999999999</v>
      </c>
      <c r="D411">
        <v>0.22553899999999999</v>
      </c>
      <c r="E411">
        <v>0.232548</v>
      </c>
      <c r="G411">
        <v>0.490203</v>
      </c>
      <c r="H411">
        <v>-1.0211680000000001</v>
      </c>
      <c r="J411">
        <v>-0.21198800000000001</v>
      </c>
      <c r="K411">
        <v>-0.41962100000000002</v>
      </c>
      <c r="M411">
        <v>-0.33797199999999999</v>
      </c>
      <c r="N411">
        <v>-0.323127</v>
      </c>
      <c r="P411">
        <v>0.39400600000000002</v>
      </c>
      <c r="Q411">
        <v>0.47401300000000002</v>
      </c>
    </row>
    <row r="412" spans="1:17" x14ac:dyDescent="0.35">
      <c r="A412">
        <v>0.23164299999999999</v>
      </c>
      <c r="B412">
        <v>0.22584399999999999</v>
      </c>
      <c r="D412">
        <v>0.22895699999999999</v>
      </c>
      <c r="E412">
        <v>0.225573</v>
      </c>
      <c r="G412">
        <v>1.7728740000000001</v>
      </c>
      <c r="H412">
        <v>0.55433699999999997</v>
      </c>
      <c r="J412">
        <v>5.6094999999999999E-2</v>
      </c>
      <c r="K412">
        <v>-0.20930699999999999</v>
      </c>
      <c r="M412">
        <v>-0.32307900000000001</v>
      </c>
      <c r="N412">
        <v>-0.337227</v>
      </c>
      <c r="P412">
        <v>0.29316999999999999</v>
      </c>
      <c r="Q412">
        <v>0.39299800000000001</v>
      </c>
    </row>
    <row r="413" spans="1:17" x14ac:dyDescent="0.35">
      <c r="A413">
        <v>0.22431799999999999</v>
      </c>
      <c r="B413">
        <v>0.23127700000000001</v>
      </c>
      <c r="D413">
        <v>0.231154</v>
      </c>
      <c r="E413">
        <v>0.22897899999999999</v>
      </c>
      <c r="G413">
        <v>2.4107310000000002</v>
      </c>
      <c r="H413">
        <v>1.804767</v>
      </c>
      <c r="J413">
        <v>0.25434899999999999</v>
      </c>
      <c r="K413">
        <v>5.8077999999999998E-2</v>
      </c>
      <c r="M413">
        <v>-8.9177999999999993E-2</v>
      </c>
      <c r="N413">
        <v>-0.31138399999999999</v>
      </c>
      <c r="P413">
        <v>0.19892599999999999</v>
      </c>
      <c r="Q413">
        <v>0.29222799999999999</v>
      </c>
    </row>
    <row r="414" spans="1:17" x14ac:dyDescent="0.35">
      <c r="A414">
        <v>0.232131</v>
      </c>
      <c r="B414">
        <v>0.22470899999999999</v>
      </c>
      <c r="D414">
        <v>0.232131</v>
      </c>
      <c r="E414">
        <v>0.23116400000000001</v>
      </c>
      <c r="G414">
        <v>2.759385</v>
      </c>
      <c r="H414">
        <v>2.4281640000000002</v>
      </c>
      <c r="J414">
        <v>0.31782899999999997</v>
      </c>
      <c r="K414">
        <v>0.25498399999999999</v>
      </c>
      <c r="M414">
        <v>-6.4762E-2</v>
      </c>
      <c r="N414">
        <v>-8.7956999999999994E-2</v>
      </c>
      <c r="P414">
        <v>7.1355000000000002E-2</v>
      </c>
      <c r="Q414">
        <v>0.19764999999999999</v>
      </c>
    </row>
    <row r="415" spans="1:17" x14ac:dyDescent="0.35">
      <c r="A415">
        <v>0.23078799999999999</v>
      </c>
      <c r="B415">
        <v>0.23206399999999999</v>
      </c>
      <c r="D415">
        <v>0.2303</v>
      </c>
      <c r="E415">
        <v>0.23211300000000001</v>
      </c>
      <c r="G415">
        <v>2.7432699999999999</v>
      </c>
      <c r="H415">
        <v>2.7585790000000001</v>
      </c>
      <c r="J415">
        <v>0.34700599999999998</v>
      </c>
      <c r="K415">
        <v>0.31812099999999999</v>
      </c>
      <c r="M415">
        <v>-4.0103E-2</v>
      </c>
      <c r="N415">
        <v>-6.3529000000000002E-2</v>
      </c>
      <c r="P415">
        <v>-6.3052999999999998E-2</v>
      </c>
      <c r="Q415">
        <v>7.0011000000000004E-2</v>
      </c>
    </row>
    <row r="416" spans="1:17" x14ac:dyDescent="0.35">
      <c r="A416">
        <v>0.23432800000000001</v>
      </c>
      <c r="B416">
        <v>0.230965</v>
      </c>
      <c r="D416">
        <v>0.22822400000000001</v>
      </c>
      <c r="E416">
        <v>0.23027900000000001</v>
      </c>
      <c r="G416">
        <v>0.51095699999999999</v>
      </c>
      <c r="H416">
        <v>2.6316540000000002</v>
      </c>
      <c r="J416">
        <v>0.332235</v>
      </c>
      <c r="K416">
        <v>0.346858</v>
      </c>
      <c r="M416">
        <v>0.25630199999999997</v>
      </c>
      <c r="N416">
        <v>-2.5283E-2</v>
      </c>
      <c r="P416">
        <v>-0.14618800000000001</v>
      </c>
      <c r="Q416">
        <v>-6.3883999999999996E-2</v>
      </c>
    </row>
    <row r="417" spans="1:17" x14ac:dyDescent="0.35">
      <c r="A417">
        <v>0.23042199999999999</v>
      </c>
      <c r="B417">
        <v>0.23413300000000001</v>
      </c>
      <c r="D417">
        <v>0.231154</v>
      </c>
      <c r="E417">
        <v>0.22825300000000001</v>
      </c>
      <c r="G417">
        <v>-0.35835899999999998</v>
      </c>
      <c r="H417">
        <v>0.46749099999999999</v>
      </c>
      <c r="J417">
        <v>0.294879</v>
      </c>
      <c r="K417">
        <v>0.33186100000000002</v>
      </c>
      <c r="M417">
        <v>0.49899300000000002</v>
      </c>
      <c r="N417">
        <v>0.26843699999999998</v>
      </c>
      <c r="P417">
        <v>-0.218336</v>
      </c>
      <c r="Q417">
        <v>-0.14690900000000001</v>
      </c>
    </row>
    <row r="418" spans="1:17" x14ac:dyDescent="0.35">
      <c r="A418">
        <v>0.23432800000000001</v>
      </c>
      <c r="B418">
        <v>0.23061699999999999</v>
      </c>
      <c r="D418">
        <v>0.22920099999999999</v>
      </c>
      <c r="E418">
        <v>0.23113400000000001</v>
      </c>
      <c r="G418">
        <v>-0.37801400000000002</v>
      </c>
      <c r="H418">
        <v>-0.35934199999999999</v>
      </c>
      <c r="J418">
        <v>0.24324000000000001</v>
      </c>
      <c r="K418">
        <v>0.29436299999999999</v>
      </c>
      <c r="M418">
        <v>0.75096099999999999</v>
      </c>
      <c r="N418">
        <v>0.51159100000000002</v>
      </c>
      <c r="P418">
        <v>-0.23347399999999999</v>
      </c>
      <c r="Q418">
        <v>-0.21848699999999999</v>
      </c>
    </row>
    <row r="419" spans="1:17" x14ac:dyDescent="0.35">
      <c r="A419">
        <v>0.23017799999999999</v>
      </c>
      <c r="B419">
        <v>0.234121</v>
      </c>
      <c r="D419">
        <v>0.232375</v>
      </c>
      <c r="E419">
        <v>0.22923299999999999</v>
      </c>
      <c r="G419">
        <v>-6.1587999999999997E-2</v>
      </c>
      <c r="H419">
        <v>-0.36219299999999999</v>
      </c>
      <c r="J419">
        <v>0.183056</v>
      </c>
      <c r="K419">
        <v>0.24263799999999999</v>
      </c>
      <c r="M419">
        <v>1.1648050000000001</v>
      </c>
      <c r="N419">
        <v>0.77165300000000003</v>
      </c>
      <c r="P419">
        <v>-0.24324000000000001</v>
      </c>
      <c r="Q419">
        <v>-0.233572</v>
      </c>
    </row>
    <row r="420" spans="1:17" x14ac:dyDescent="0.35">
      <c r="A420">
        <v>0.23383999999999999</v>
      </c>
      <c r="B420">
        <v>0.23036100000000001</v>
      </c>
      <c r="D420">
        <v>0.23103199999999999</v>
      </c>
      <c r="E420">
        <v>0.23236200000000001</v>
      </c>
      <c r="G420">
        <v>0.34786099999999998</v>
      </c>
      <c r="H420">
        <v>-4.1116E-2</v>
      </c>
      <c r="J420">
        <v>-9.0275999999999995E-2</v>
      </c>
      <c r="K420">
        <v>0.18032300000000001</v>
      </c>
      <c r="M420">
        <v>1.751511</v>
      </c>
      <c r="N420">
        <v>1.19414</v>
      </c>
      <c r="P420">
        <v>-0.242507</v>
      </c>
      <c r="Q420">
        <v>-0.243233</v>
      </c>
    </row>
    <row r="421" spans="1:17" x14ac:dyDescent="0.35">
      <c r="A421">
        <v>0.23091</v>
      </c>
      <c r="B421">
        <v>0.23369300000000001</v>
      </c>
      <c r="D421">
        <v>0.23066600000000001</v>
      </c>
      <c r="E421">
        <v>0.23102800000000001</v>
      </c>
      <c r="G421">
        <v>0.63645200000000002</v>
      </c>
      <c r="H421">
        <v>0.36229099999999997</v>
      </c>
      <c r="J421">
        <v>-0.38289699999999999</v>
      </c>
      <c r="K421">
        <v>-9.3201999999999993E-2</v>
      </c>
      <c r="M421">
        <v>1.9387779999999999</v>
      </c>
      <c r="N421">
        <v>1.7608740000000001</v>
      </c>
      <c r="P421">
        <v>-0.23615900000000001</v>
      </c>
      <c r="Q421">
        <v>-0.24244399999999999</v>
      </c>
    </row>
    <row r="422" spans="1:17" x14ac:dyDescent="0.35">
      <c r="A422">
        <v>0.22675899999999999</v>
      </c>
      <c r="B422">
        <v>0.23070199999999999</v>
      </c>
      <c r="D422">
        <v>0.22724800000000001</v>
      </c>
      <c r="E422">
        <v>0.230632</v>
      </c>
      <c r="G422">
        <v>0.78721799999999997</v>
      </c>
      <c r="H422">
        <v>0.64398999999999995</v>
      </c>
      <c r="J422">
        <v>-0.62290199999999996</v>
      </c>
      <c r="K422">
        <v>-0.385297</v>
      </c>
      <c r="M422">
        <v>1.9913940000000001</v>
      </c>
      <c r="N422">
        <v>1.9414089999999999</v>
      </c>
      <c r="P422">
        <v>-9.5526E-2</v>
      </c>
      <c r="Q422">
        <v>-0.23475299999999999</v>
      </c>
    </row>
    <row r="423" spans="1:17" x14ac:dyDescent="0.35">
      <c r="A423">
        <v>0.23042199999999999</v>
      </c>
      <c r="B423">
        <v>0.226942</v>
      </c>
      <c r="D423">
        <v>0.231521</v>
      </c>
      <c r="E423">
        <v>0.22729099999999999</v>
      </c>
      <c r="G423">
        <v>0.89110699999999998</v>
      </c>
      <c r="H423">
        <v>0.79241200000000001</v>
      </c>
      <c r="J423">
        <v>-0.64975899999999998</v>
      </c>
      <c r="K423">
        <v>-0.62317100000000003</v>
      </c>
      <c r="M423">
        <v>1.9364589999999999</v>
      </c>
      <c r="N423">
        <v>1.9886470000000001</v>
      </c>
      <c r="P423">
        <v>1.8128999999999999E-2</v>
      </c>
      <c r="Q423">
        <v>-9.4389000000000001E-2</v>
      </c>
    </row>
    <row r="424" spans="1:17" x14ac:dyDescent="0.35">
      <c r="A424">
        <v>0.233596</v>
      </c>
      <c r="B424">
        <v>0.23058100000000001</v>
      </c>
      <c r="D424">
        <v>0.227492</v>
      </c>
      <c r="E424">
        <v>0.23148099999999999</v>
      </c>
      <c r="G424">
        <v>0.89415900000000004</v>
      </c>
      <c r="H424">
        <v>0.89126000000000005</v>
      </c>
      <c r="J424">
        <v>-0.76622100000000004</v>
      </c>
      <c r="K424">
        <v>-0.65092399999999995</v>
      </c>
      <c r="M424">
        <v>1.7002379999999999</v>
      </c>
      <c r="N424">
        <v>1.9246479999999999</v>
      </c>
      <c r="P424">
        <v>4.1078999999999997E-2</v>
      </c>
      <c r="Q424">
        <v>1.8359E-2</v>
      </c>
    </row>
    <row r="425" spans="1:17" x14ac:dyDescent="0.35">
      <c r="A425">
        <v>0.229689</v>
      </c>
      <c r="B425">
        <v>0.233401</v>
      </c>
      <c r="D425">
        <v>0.22822400000000001</v>
      </c>
      <c r="E425">
        <v>0.22749900000000001</v>
      </c>
      <c r="G425">
        <v>0.78892799999999996</v>
      </c>
      <c r="H425">
        <v>0.88889700000000005</v>
      </c>
      <c r="J425">
        <v>-0.64219000000000004</v>
      </c>
      <c r="K425">
        <v>-0.76498100000000002</v>
      </c>
      <c r="M425">
        <v>1.161143</v>
      </c>
      <c r="N425">
        <v>1.6732830000000001</v>
      </c>
      <c r="P425">
        <v>4.8219999999999999E-3</v>
      </c>
      <c r="Q425">
        <v>4.0716000000000002E-2</v>
      </c>
    </row>
    <row r="426" spans="1:17" x14ac:dyDescent="0.35">
      <c r="A426">
        <v>0.23017799999999999</v>
      </c>
      <c r="B426">
        <v>0.229713</v>
      </c>
      <c r="D426">
        <v>0.233596</v>
      </c>
      <c r="E426">
        <v>0.22827800000000001</v>
      </c>
      <c r="G426">
        <v>0.61325799999999997</v>
      </c>
      <c r="H426">
        <v>0.78014499999999998</v>
      </c>
      <c r="J426">
        <v>-0.30952800000000003</v>
      </c>
      <c r="K426">
        <v>-0.63886299999999996</v>
      </c>
      <c r="M426">
        <v>0.91112700000000002</v>
      </c>
      <c r="N426">
        <v>1.1486419999999999</v>
      </c>
      <c r="P426">
        <v>-7.0377999999999996E-2</v>
      </c>
      <c r="Q426">
        <v>4.0699999999999998E-3</v>
      </c>
    </row>
    <row r="427" spans="1:17" x14ac:dyDescent="0.35">
      <c r="A427">
        <v>0.232131</v>
      </c>
      <c r="B427">
        <v>0.23027600000000001</v>
      </c>
      <c r="D427">
        <v>0.228713</v>
      </c>
      <c r="E427">
        <v>0.233547</v>
      </c>
      <c r="G427">
        <v>-0.15241399999999999</v>
      </c>
      <c r="H427">
        <v>0.57497399999999999</v>
      </c>
      <c r="J427">
        <v>-0.27107399999999998</v>
      </c>
      <c r="K427">
        <v>-0.309143</v>
      </c>
      <c r="M427">
        <v>0.81053500000000001</v>
      </c>
      <c r="N427">
        <v>0.90609700000000004</v>
      </c>
      <c r="P427">
        <v>0.84984400000000004</v>
      </c>
      <c r="Q427">
        <v>-6.1176000000000001E-2</v>
      </c>
    </row>
    <row r="428" spans="1:17" x14ac:dyDescent="0.35">
      <c r="A428">
        <v>0.22944500000000001</v>
      </c>
      <c r="B428">
        <v>0.23199700000000001</v>
      </c>
      <c r="D428">
        <v>0.23188700000000001</v>
      </c>
      <c r="E428">
        <v>0.228745</v>
      </c>
      <c r="G428">
        <v>0.53659299999999999</v>
      </c>
      <c r="H428">
        <v>-0.117964</v>
      </c>
      <c r="J428">
        <v>0.123848</v>
      </c>
      <c r="K428">
        <v>-0.267125</v>
      </c>
      <c r="M428">
        <v>0.74729900000000005</v>
      </c>
      <c r="N428">
        <v>0.80737300000000001</v>
      </c>
      <c r="P428">
        <v>1.0363789999999999</v>
      </c>
      <c r="Q428">
        <v>0.85170900000000005</v>
      </c>
    </row>
    <row r="429" spans="1:17" x14ac:dyDescent="0.35">
      <c r="A429">
        <v>0.22920099999999999</v>
      </c>
      <c r="B429">
        <v>0.229433</v>
      </c>
      <c r="D429">
        <v>0.22773599999999999</v>
      </c>
      <c r="E429">
        <v>0.231845</v>
      </c>
      <c r="G429">
        <v>1.0588409999999999</v>
      </c>
      <c r="H429">
        <v>0.56270500000000001</v>
      </c>
      <c r="J429">
        <v>1.4767140000000001</v>
      </c>
      <c r="K429">
        <v>0.137377</v>
      </c>
      <c r="M429">
        <v>0.53024499999999997</v>
      </c>
      <c r="N429">
        <v>0.73644600000000005</v>
      </c>
      <c r="P429">
        <v>1.2194959999999999</v>
      </c>
      <c r="Q429">
        <v>1.0382100000000001</v>
      </c>
    </row>
    <row r="430" spans="1:17" x14ac:dyDescent="0.35">
      <c r="A430">
        <v>0.22944500000000001</v>
      </c>
      <c r="B430">
        <v>0.229213</v>
      </c>
      <c r="D430">
        <v>0.22846900000000001</v>
      </c>
      <c r="E430">
        <v>0.227743</v>
      </c>
      <c r="G430">
        <v>1.0661659999999999</v>
      </c>
      <c r="H430">
        <v>1.059207</v>
      </c>
      <c r="J430">
        <v>2.3042790000000002</v>
      </c>
      <c r="K430">
        <v>1.48499</v>
      </c>
      <c r="M430">
        <v>0.36202200000000001</v>
      </c>
      <c r="N430">
        <v>0.52183400000000002</v>
      </c>
      <c r="P430">
        <v>1.1157300000000001</v>
      </c>
      <c r="Q430">
        <v>1.218458</v>
      </c>
    </row>
    <row r="431" spans="1:17" x14ac:dyDescent="0.35">
      <c r="A431">
        <v>0.22944500000000001</v>
      </c>
      <c r="B431">
        <v>0.22944500000000001</v>
      </c>
      <c r="D431">
        <v>0.22797999999999999</v>
      </c>
      <c r="E431">
        <v>0.228464</v>
      </c>
      <c r="G431">
        <v>0.78331200000000001</v>
      </c>
      <c r="H431">
        <v>1.0520229999999999</v>
      </c>
      <c r="J431">
        <v>2.8506990000000001</v>
      </c>
      <c r="K431">
        <v>2.3097430000000001</v>
      </c>
      <c r="M431">
        <v>0.20991299999999999</v>
      </c>
      <c r="N431">
        <v>0.35441699999999998</v>
      </c>
      <c r="P431">
        <v>0.87242900000000001</v>
      </c>
      <c r="Q431">
        <v>1.113297</v>
      </c>
    </row>
    <row r="432" spans="1:17" x14ac:dyDescent="0.35">
      <c r="A432">
        <v>0.2303</v>
      </c>
      <c r="B432">
        <v>0.229488</v>
      </c>
      <c r="D432">
        <v>0.22846900000000001</v>
      </c>
      <c r="E432">
        <v>0.22798499999999999</v>
      </c>
      <c r="G432">
        <v>0.22651499999999999</v>
      </c>
      <c r="H432">
        <v>0.75547200000000003</v>
      </c>
      <c r="J432">
        <v>2.461271</v>
      </c>
      <c r="K432">
        <v>2.8468049999999998</v>
      </c>
      <c r="M432">
        <v>0.16059300000000001</v>
      </c>
      <c r="N432">
        <v>0.20744699999999999</v>
      </c>
      <c r="P432">
        <v>0.76878500000000005</v>
      </c>
      <c r="Q432">
        <v>0.87139299999999997</v>
      </c>
    </row>
    <row r="433" spans="1:17" x14ac:dyDescent="0.35">
      <c r="A433">
        <v>0.22651499999999999</v>
      </c>
      <c r="B433">
        <v>0.23011100000000001</v>
      </c>
      <c r="D433">
        <v>0.227492</v>
      </c>
      <c r="E433">
        <v>0.228459</v>
      </c>
      <c r="G433">
        <v>-0.79381100000000004</v>
      </c>
      <c r="H433">
        <v>0.17549899999999999</v>
      </c>
      <c r="J433">
        <v>1.2050909999999999</v>
      </c>
      <c r="K433">
        <v>2.448709</v>
      </c>
      <c r="M433">
        <v>0.16523199999999999</v>
      </c>
      <c r="N433">
        <v>0.160825</v>
      </c>
      <c r="P433">
        <v>0.68552800000000003</v>
      </c>
      <c r="Q433">
        <v>0.76795199999999997</v>
      </c>
    </row>
    <row r="434" spans="1:17" x14ac:dyDescent="0.35">
      <c r="A434">
        <v>0.229689</v>
      </c>
      <c r="B434">
        <v>0.22667399999999999</v>
      </c>
      <c r="D434">
        <v>0.22846900000000001</v>
      </c>
      <c r="E434">
        <v>0.22750200000000001</v>
      </c>
      <c r="G434">
        <v>-9.8456000000000002E-2</v>
      </c>
      <c r="H434">
        <v>-0.75904300000000002</v>
      </c>
      <c r="J434">
        <v>0.96764899999999998</v>
      </c>
      <c r="K434">
        <v>1.202717</v>
      </c>
      <c r="M434">
        <v>5.8048000000000002E-2</v>
      </c>
      <c r="N434">
        <v>0.15987299999999999</v>
      </c>
      <c r="P434">
        <v>0.46432299999999999</v>
      </c>
      <c r="Q434">
        <v>0.68331600000000003</v>
      </c>
    </row>
    <row r="435" spans="1:17" x14ac:dyDescent="0.35">
      <c r="A435">
        <v>0.229689</v>
      </c>
      <c r="B435">
        <v>0.229689</v>
      </c>
      <c r="D435">
        <v>0.23310700000000001</v>
      </c>
      <c r="E435">
        <v>0.228515</v>
      </c>
      <c r="G435">
        <v>0.25190699999999999</v>
      </c>
      <c r="H435">
        <v>-8.0937999999999996E-2</v>
      </c>
      <c r="J435">
        <v>1.671916</v>
      </c>
      <c r="K435">
        <v>0.974692</v>
      </c>
      <c r="M435">
        <v>-0.184032</v>
      </c>
      <c r="N435">
        <v>4.5943999999999999E-2</v>
      </c>
      <c r="P435">
        <v>0.35225499999999998</v>
      </c>
      <c r="Q435">
        <v>0.463202</v>
      </c>
    </row>
    <row r="436" spans="1:17" x14ac:dyDescent="0.35">
      <c r="A436">
        <v>0.227492</v>
      </c>
      <c r="B436">
        <v>0.22957900000000001</v>
      </c>
      <c r="D436">
        <v>0.22944500000000001</v>
      </c>
      <c r="E436">
        <v>0.23307</v>
      </c>
      <c r="G436">
        <v>2.0888119999999999</v>
      </c>
      <c r="H436">
        <v>0.343752</v>
      </c>
      <c r="J436">
        <v>1.780565</v>
      </c>
      <c r="K436">
        <v>1.6730020000000001</v>
      </c>
      <c r="M436">
        <v>-0.27717799999999998</v>
      </c>
      <c r="N436">
        <v>-0.188689</v>
      </c>
      <c r="P436">
        <v>0.25508199999999998</v>
      </c>
      <c r="Q436">
        <v>0.35128300000000001</v>
      </c>
    </row>
    <row r="437" spans="1:17" x14ac:dyDescent="0.35">
      <c r="A437">
        <v>0.22944500000000001</v>
      </c>
      <c r="B437">
        <v>0.22758999999999999</v>
      </c>
      <c r="D437">
        <v>0.229934</v>
      </c>
      <c r="E437">
        <v>0.22944999999999999</v>
      </c>
      <c r="G437">
        <v>2.6080079999999999</v>
      </c>
      <c r="H437">
        <v>2.1147719999999999</v>
      </c>
      <c r="J437">
        <v>1.519075</v>
      </c>
      <c r="K437">
        <v>1.7779499999999999</v>
      </c>
      <c r="M437">
        <v>-0.46835100000000002</v>
      </c>
      <c r="N437">
        <v>-0.28673700000000002</v>
      </c>
      <c r="P437">
        <v>0.24824499999999999</v>
      </c>
      <c r="Q437">
        <v>0.25501400000000002</v>
      </c>
    </row>
    <row r="438" spans="1:17" x14ac:dyDescent="0.35">
      <c r="A438">
        <v>0.23261899999999999</v>
      </c>
      <c r="B438">
        <v>0.229604</v>
      </c>
      <c r="D438">
        <v>0.22920099999999999</v>
      </c>
      <c r="E438">
        <v>0.22992699999999999</v>
      </c>
      <c r="G438">
        <v>2.6076419999999998</v>
      </c>
      <c r="H438">
        <v>2.60799</v>
      </c>
      <c r="J438">
        <v>0.54367299999999996</v>
      </c>
      <c r="K438">
        <v>1.5093209999999999</v>
      </c>
      <c r="M438">
        <v>-0.47079300000000002</v>
      </c>
      <c r="N438">
        <v>-0.46847299999999997</v>
      </c>
      <c r="P438">
        <v>0.261185</v>
      </c>
      <c r="Q438">
        <v>0.24837400000000001</v>
      </c>
    </row>
    <row r="439" spans="1:17" x14ac:dyDescent="0.35">
      <c r="A439">
        <v>0.23066600000000001</v>
      </c>
      <c r="B439">
        <v>0.23252100000000001</v>
      </c>
      <c r="D439">
        <v>0.229934</v>
      </c>
      <c r="E439">
        <v>0.229208</v>
      </c>
      <c r="G439">
        <v>1.887994</v>
      </c>
      <c r="H439">
        <v>2.5716600000000001</v>
      </c>
      <c r="J439">
        <v>-0.32063700000000001</v>
      </c>
      <c r="K439">
        <v>0.53503000000000001</v>
      </c>
      <c r="M439">
        <v>-0.41707899999999998</v>
      </c>
      <c r="N439">
        <v>-0.468107</v>
      </c>
      <c r="P439">
        <v>0.243118</v>
      </c>
      <c r="Q439">
        <v>0.26100400000000001</v>
      </c>
    </row>
    <row r="440" spans="1:17" x14ac:dyDescent="0.35">
      <c r="A440">
        <v>0.228713</v>
      </c>
      <c r="B440">
        <v>0.230568</v>
      </c>
      <c r="D440">
        <v>0.229934</v>
      </c>
      <c r="E440">
        <v>0.229934</v>
      </c>
      <c r="G440">
        <v>2.0982120000000002</v>
      </c>
      <c r="H440">
        <v>1.8985050000000001</v>
      </c>
      <c r="J440">
        <v>-0.56576899999999997</v>
      </c>
      <c r="K440">
        <v>-0.32308799999999999</v>
      </c>
      <c r="M440">
        <v>-0.27327099999999999</v>
      </c>
      <c r="N440">
        <v>-0.409889</v>
      </c>
      <c r="P440">
        <v>0.28462399999999999</v>
      </c>
      <c r="Q440">
        <v>0.243533</v>
      </c>
    </row>
    <row r="441" spans="1:17" x14ac:dyDescent="0.35">
      <c r="A441">
        <v>0.22797999999999999</v>
      </c>
      <c r="B441">
        <v>0.22867599999999999</v>
      </c>
      <c r="D441">
        <v>0.22651499999999999</v>
      </c>
      <c r="E441">
        <v>0.22989999999999999</v>
      </c>
      <c r="G441">
        <v>1.8984920000000001</v>
      </c>
      <c r="H441">
        <v>2.0882260000000001</v>
      </c>
      <c r="J441">
        <v>-0.49471999999999999</v>
      </c>
      <c r="K441">
        <v>-0.56505899999999998</v>
      </c>
      <c r="M441">
        <v>-4.7670999999999998E-2</v>
      </c>
      <c r="N441">
        <v>-0.26199099999999997</v>
      </c>
      <c r="P441">
        <v>0.33748400000000001</v>
      </c>
      <c r="Q441">
        <v>0.28515299999999999</v>
      </c>
    </row>
    <row r="442" spans="1:17" x14ac:dyDescent="0.35">
      <c r="A442">
        <v>0.22895699999999999</v>
      </c>
      <c r="B442">
        <v>0.22802900000000001</v>
      </c>
      <c r="D442">
        <v>0.22944500000000001</v>
      </c>
      <c r="E442">
        <v>0.226544</v>
      </c>
      <c r="G442">
        <v>1.0620160000000001</v>
      </c>
      <c r="H442">
        <v>1.856668</v>
      </c>
      <c r="J442">
        <v>-0.56479299999999999</v>
      </c>
      <c r="K442">
        <v>-0.495421</v>
      </c>
      <c r="M442">
        <v>7.6604000000000005E-2</v>
      </c>
      <c r="N442">
        <v>-4.1457000000000001E-2</v>
      </c>
      <c r="P442">
        <v>0.34590700000000002</v>
      </c>
      <c r="Q442">
        <v>0.33756799999999998</v>
      </c>
    </row>
    <row r="443" spans="1:17" x14ac:dyDescent="0.35">
      <c r="A443">
        <v>0.22822400000000001</v>
      </c>
      <c r="B443">
        <v>0.22892000000000001</v>
      </c>
      <c r="D443">
        <v>0.227492</v>
      </c>
      <c r="E443">
        <v>0.22942499999999999</v>
      </c>
      <c r="G443">
        <v>0.938473</v>
      </c>
      <c r="H443">
        <v>1.055839</v>
      </c>
      <c r="J443">
        <v>-0.534273</v>
      </c>
      <c r="K443">
        <v>-0.56448799999999999</v>
      </c>
      <c r="M443">
        <v>0.204541</v>
      </c>
      <c r="N443">
        <v>8.3001000000000005E-2</v>
      </c>
      <c r="P443">
        <v>0.40731299999999998</v>
      </c>
      <c r="Q443">
        <v>0.34652100000000002</v>
      </c>
    </row>
    <row r="444" spans="1:17" x14ac:dyDescent="0.35">
      <c r="A444">
        <v>0.23091</v>
      </c>
      <c r="B444">
        <v>0.22835800000000001</v>
      </c>
      <c r="D444">
        <v>0.22846900000000001</v>
      </c>
      <c r="E444">
        <v>0.22750200000000001</v>
      </c>
      <c r="G444">
        <v>1.0610390000000001</v>
      </c>
      <c r="H444">
        <v>0.94460100000000002</v>
      </c>
      <c r="J444">
        <v>-0.407557</v>
      </c>
      <c r="K444">
        <v>-0.53300599999999998</v>
      </c>
      <c r="M444">
        <v>0.73167300000000002</v>
      </c>
      <c r="N444">
        <v>0.23089799999999999</v>
      </c>
      <c r="P444">
        <v>0.43160599999999999</v>
      </c>
      <c r="Q444">
        <v>0.40755599999999997</v>
      </c>
    </row>
    <row r="445" spans="1:17" x14ac:dyDescent="0.35">
      <c r="A445">
        <v>0.231154</v>
      </c>
      <c r="B445">
        <v>0.23092199999999999</v>
      </c>
      <c r="D445">
        <v>0.23127600000000001</v>
      </c>
      <c r="E445">
        <v>0.22849700000000001</v>
      </c>
      <c r="G445">
        <v>0.94994800000000001</v>
      </c>
      <c r="H445">
        <v>1.0554840000000001</v>
      </c>
      <c r="J445">
        <v>-3.9857999999999998E-2</v>
      </c>
      <c r="K445">
        <v>-0.40388000000000002</v>
      </c>
      <c r="M445">
        <v>1.1455169999999999</v>
      </c>
      <c r="N445">
        <v>0.75236499999999995</v>
      </c>
      <c r="P445">
        <v>0.43429200000000001</v>
      </c>
      <c r="Q445">
        <v>0.43163299999999999</v>
      </c>
    </row>
    <row r="446" spans="1:17" x14ac:dyDescent="0.35">
      <c r="A446">
        <v>0.22797999999999999</v>
      </c>
      <c r="B446">
        <v>0.23099500000000001</v>
      </c>
      <c r="D446">
        <v>0.23261899999999999</v>
      </c>
      <c r="E446">
        <v>0.23128899999999999</v>
      </c>
      <c r="G446">
        <v>0.533053</v>
      </c>
      <c r="H446">
        <v>0.92910300000000001</v>
      </c>
      <c r="J446">
        <v>-7.9167000000000001E-2</v>
      </c>
      <c r="K446">
        <v>-4.0251000000000002E-2</v>
      </c>
      <c r="M446">
        <v>2.039126</v>
      </c>
      <c r="N446">
        <v>1.1901969999999999</v>
      </c>
      <c r="P446">
        <v>0.39424999999999999</v>
      </c>
      <c r="Q446">
        <v>0.433892</v>
      </c>
    </row>
    <row r="447" spans="1:17" x14ac:dyDescent="0.35">
      <c r="A447">
        <v>0.22846900000000001</v>
      </c>
      <c r="B447">
        <v>0.22800400000000001</v>
      </c>
      <c r="D447">
        <v>0.22822400000000001</v>
      </c>
      <c r="E447">
        <v>0.232575</v>
      </c>
      <c r="G447">
        <v>0.20686099999999999</v>
      </c>
      <c r="H447">
        <v>0.51674299999999995</v>
      </c>
      <c r="J447">
        <v>-0.23957800000000001</v>
      </c>
      <c r="K447">
        <v>-8.0770999999999996E-2</v>
      </c>
      <c r="M447">
        <v>2.3977900000000001</v>
      </c>
      <c r="N447">
        <v>2.0570590000000002</v>
      </c>
      <c r="P447">
        <v>0.292437</v>
      </c>
      <c r="Q447">
        <v>0.39323200000000003</v>
      </c>
    </row>
    <row r="448" spans="1:17" x14ac:dyDescent="0.35">
      <c r="A448">
        <v>0.22724800000000001</v>
      </c>
      <c r="B448">
        <v>0.228408</v>
      </c>
      <c r="D448">
        <v>0.229934</v>
      </c>
      <c r="E448">
        <v>0.228241</v>
      </c>
      <c r="G448">
        <v>5.2921000000000003E-2</v>
      </c>
      <c r="H448">
        <v>0.19916400000000001</v>
      </c>
      <c r="J448">
        <v>-0.40828900000000001</v>
      </c>
      <c r="K448">
        <v>-0.24126500000000001</v>
      </c>
      <c r="M448">
        <v>2.477751</v>
      </c>
      <c r="N448">
        <v>2.4017879999999998</v>
      </c>
      <c r="P448">
        <v>0.215528</v>
      </c>
      <c r="Q448">
        <v>0.29166799999999998</v>
      </c>
    </row>
    <row r="449" spans="1:17" x14ac:dyDescent="0.35">
      <c r="A449">
        <v>0.22700400000000001</v>
      </c>
      <c r="B449">
        <v>0.22723599999999999</v>
      </c>
      <c r="D449">
        <v>0.228713</v>
      </c>
      <c r="E449">
        <v>0.22992199999999999</v>
      </c>
      <c r="G449">
        <v>-0.40389399999999998</v>
      </c>
      <c r="H449">
        <v>3.0079999999999999E-2</v>
      </c>
      <c r="J449">
        <v>-0.61997199999999997</v>
      </c>
      <c r="K449">
        <v>-0.41040599999999999</v>
      </c>
      <c r="M449">
        <v>2.4854419999999999</v>
      </c>
      <c r="N449">
        <v>2.4781360000000001</v>
      </c>
      <c r="P449">
        <v>6.6104999999999997E-2</v>
      </c>
      <c r="Q449">
        <v>0.214034</v>
      </c>
    </row>
    <row r="450" spans="1:17" x14ac:dyDescent="0.35">
      <c r="A450">
        <v>0.22846900000000001</v>
      </c>
      <c r="B450">
        <v>0.227077</v>
      </c>
      <c r="D450">
        <v>0.233352</v>
      </c>
      <c r="E450">
        <v>0.22875899999999999</v>
      </c>
      <c r="G450">
        <v>-0.69065500000000002</v>
      </c>
      <c r="H450">
        <v>-0.41823199999999999</v>
      </c>
      <c r="J450">
        <v>-0.72495900000000002</v>
      </c>
      <c r="K450">
        <v>-0.62102199999999996</v>
      </c>
      <c r="M450">
        <v>2.3671489999999999</v>
      </c>
      <c r="N450">
        <v>2.479527</v>
      </c>
      <c r="P450">
        <v>-4.7000000000000002E-3</v>
      </c>
      <c r="Q450">
        <v>6.5396999999999997E-2</v>
      </c>
    </row>
    <row r="451" spans="1:17" x14ac:dyDescent="0.35">
      <c r="A451">
        <v>0.232375</v>
      </c>
      <c r="B451">
        <v>0.22866400000000001</v>
      </c>
      <c r="D451">
        <v>0.22846900000000001</v>
      </c>
      <c r="E451">
        <v>0.23330300000000001</v>
      </c>
      <c r="G451">
        <v>-0.65732800000000002</v>
      </c>
      <c r="H451">
        <v>-0.68898899999999996</v>
      </c>
      <c r="J451">
        <v>-0.733016</v>
      </c>
      <c r="K451">
        <v>-0.72504000000000002</v>
      </c>
      <c r="M451">
        <v>2.1651099999999999</v>
      </c>
      <c r="N451">
        <v>2.3570470000000001</v>
      </c>
      <c r="P451">
        <v>4.938E-2</v>
      </c>
      <c r="Q451">
        <v>-4.1590000000000004E-3</v>
      </c>
    </row>
    <row r="452" spans="1:17" x14ac:dyDescent="0.35">
      <c r="A452">
        <v>0.23005600000000001</v>
      </c>
      <c r="B452">
        <v>0.23225899999999999</v>
      </c>
      <c r="D452">
        <v>0.22920099999999999</v>
      </c>
      <c r="E452">
        <v>0.22847600000000001</v>
      </c>
      <c r="G452">
        <v>-0.19147900000000001</v>
      </c>
      <c r="H452">
        <v>-0.63403600000000004</v>
      </c>
      <c r="J452">
        <v>-0.43734400000000001</v>
      </c>
      <c r="K452">
        <v>-0.73005900000000001</v>
      </c>
      <c r="M452">
        <v>2.002014</v>
      </c>
      <c r="N452">
        <v>2.156955</v>
      </c>
      <c r="P452">
        <v>0.30220399999999997</v>
      </c>
      <c r="Q452">
        <v>5.1908000000000003E-2</v>
      </c>
    </row>
    <row r="453" spans="1:17" x14ac:dyDescent="0.35">
      <c r="A453">
        <v>0.229934</v>
      </c>
      <c r="B453">
        <v>0.23005</v>
      </c>
      <c r="D453">
        <v>0.228713</v>
      </c>
      <c r="E453">
        <v>0.22919600000000001</v>
      </c>
      <c r="G453">
        <v>6.2687000000000007E-2</v>
      </c>
      <c r="H453">
        <v>-0.17877100000000001</v>
      </c>
      <c r="J453">
        <v>-0.25056499999999998</v>
      </c>
      <c r="K453">
        <v>-0.43547599999999997</v>
      </c>
      <c r="M453">
        <v>1.519075</v>
      </c>
      <c r="N453">
        <v>1.977867</v>
      </c>
      <c r="P453">
        <v>0.52243200000000001</v>
      </c>
      <c r="Q453">
        <v>0.30440600000000001</v>
      </c>
    </row>
    <row r="454" spans="1:17" x14ac:dyDescent="0.35">
      <c r="A454">
        <v>0.229323</v>
      </c>
      <c r="B454">
        <v>0.229903</v>
      </c>
      <c r="D454">
        <v>0.22859099999999999</v>
      </c>
      <c r="E454">
        <v>0.228712</v>
      </c>
      <c r="G454">
        <v>0.41744500000000001</v>
      </c>
      <c r="H454">
        <v>8.0424999999999996E-2</v>
      </c>
      <c r="J454">
        <v>-0.16401099999999999</v>
      </c>
      <c r="K454">
        <v>-0.249699</v>
      </c>
      <c r="M454">
        <v>1.165781</v>
      </c>
      <c r="N454">
        <v>1.5014099999999999</v>
      </c>
      <c r="P454">
        <v>0.56100799999999995</v>
      </c>
      <c r="Q454">
        <v>0.522818</v>
      </c>
    </row>
    <row r="455" spans="1:17" x14ac:dyDescent="0.35">
      <c r="A455">
        <v>0.232131</v>
      </c>
      <c r="B455">
        <v>0.229463</v>
      </c>
      <c r="D455">
        <v>0.23164299999999999</v>
      </c>
      <c r="E455">
        <v>0.22862199999999999</v>
      </c>
      <c r="G455">
        <v>0.39913300000000002</v>
      </c>
      <c r="H455">
        <v>0.41652899999999998</v>
      </c>
      <c r="J455">
        <v>-0.26545800000000003</v>
      </c>
      <c r="K455">
        <v>-0.16502500000000001</v>
      </c>
      <c r="M455">
        <v>1.1450279999999999</v>
      </c>
      <c r="N455">
        <v>1.1647430000000001</v>
      </c>
      <c r="P455">
        <v>0.40670200000000001</v>
      </c>
      <c r="Q455">
        <v>0.55946499999999999</v>
      </c>
    </row>
    <row r="456" spans="1:17" x14ac:dyDescent="0.35">
      <c r="A456">
        <v>0.22797999999999999</v>
      </c>
      <c r="B456">
        <v>0.23192299999999999</v>
      </c>
      <c r="D456">
        <v>0.22895699999999999</v>
      </c>
      <c r="E456">
        <v>0.23161599999999999</v>
      </c>
      <c r="G456">
        <v>0.25337199999999999</v>
      </c>
      <c r="H456">
        <v>0.391845</v>
      </c>
      <c r="J456">
        <v>-0.37557200000000002</v>
      </c>
      <c r="K456">
        <v>-0.26655899999999999</v>
      </c>
      <c r="M456">
        <v>1.0712930000000001</v>
      </c>
      <c r="N456">
        <v>1.1413409999999999</v>
      </c>
      <c r="P456">
        <v>0.294879</v>
      </c>
      <c r="Q456">
        <v>0.405584</v>
      </c>
    </row>
    <row r="457" spans="1:17" x14ac:dyDescent="0.35">
      <c r="A457">
        <v>0.23017799999999999</v>
      </c>
      <c r="B457">
        <v>0.22808999999999999</v>
      </c>
      <c r="D457">
        <v>0.22675899999999999</v>
      </c>
      <c r="E457">
        <v>0.228935</v>
      </c>
      <c r="G457">
        <v>0.27021899999999999</v>
      </c>
      <c r="H457">
        <v>0.254214</v>
      </c>
      <c r="J457">
        <v>-0.176341</v>
      </c>
      <c r="K457">
        <v>-0.37358000000000002</v>
      </c>
      <c r="M457">
        <v>0.90868599999999999</v>
      </c>
      <c r="N457">
        <v>1.0631630000000001</v>
      </c>
      <c r="P457">
        <v>0.1739</v>
      </c>
      <c r="Q457">
        <v>0.29366900000000001</v>
      </c>
    </row>
    <row r="458" spans="1:17" x14ac:dyDescent="0.35">
      <c r="A458">
        <v>0.227492</v>
      </c>
      <c r="B458">
        <v>0.230044</v>
      </c>
      <c r="D458">
        <v>0.23066600000000001</v>
      </c>
      <c r="E458">
        <v>0.226798</v>
      </c>
      <c r="G458">
        <v>0.27754400000000001</v>
      </c>
      <c r="H458">
        <v>0.27058500000000002</v>
      </c>
      <c r="J458">
        <v>-6.6226999999999994E-2</v>
      </c>
      <c r="K458">
        <v>-0.17524000000000001</v>
      </c>
      <c r="M458">
        <v>0.958005</v>
      </c>
      <c r="N458">
        <v>0.91115199999999996</v>
      </c>
      <c r="P458">
        <v>0.31941700000000001</v>
      </c>
      <c r="Q458">
        <v>0.17535500000000001</v>
      </c>
    </row>
    <row r="459" spans="1:17" x14ac:dyDescent="0.35">
      <c r="A459">
        <v>0.22895699999999999</v>
      </c>
      <c r="B459">
        <v>0.22756499999999999</v>
      </c>
      <c r="D459">
        <v>0.23261899999999999</v>
      </c>
      <c r="E459">
        <v>0.230686</v>
      </c>
      <c r="G459">
        <v>0.14154900000000001</v>
      </c>
      <c r="H459">
        <v>0.27074399999999998</v>
      </c>
      <c r="J459">
        <v>0.13861899999999999</v>
      </c>
      <c r="K459">
        <v>-6.4179E-2</v>
      </c>
      <c r="M459">
        <v>1.0390649999999999</v>
      </c>
      <c r="N459">
        <v>0.96205799999999997</v>
      </c>
      <c r="P459">
        <v>0.43209399999999998</v>
      </c>
      <c r="Q459">
        <v>0.320544</v>
      </c>
    </row>
    <row r="460" spans="1:17" x14ac:dyDescent="0.35">
      <c r="A460">
        <v>0.23042199999999999</v>
      </c>
      <c r="B460">
        <v>0.22903000000000001</v>
      </c>
      <c r="D460">
        <v>0.23017799999999999</v>
      </c>
      <c r="E460">
        <v>0.232595</v>
      </c>
      <c r="G460">
        <v>-0.109931</v>
      </c>
      <c r="H460">
        <v>0.12897500000000001</v>
      </c>
      <c r="J460">
        <v>0.39571499999999998</v>
      </c>
      <c r="K460">
        <v>0.14119000000000001</v>
      </c>
      <c r="M460">
        <v>0.84081099999999998</v>
      </c>
      <c r="N460">
        <v>1.0291520000000001</v>
      </c>
      <c r="P460">
        <v>0.84129900000000002</v>
      </c>
      <c r="Q460">
        <v>0.43618600000000002</v>
      </c>
    </row>
    <row r="461" spans="1:17" x14ac:dyDescent="0.35">
      <c r="A461">
        <v>0.23286299999999999</v>
      </c>
      <c r="B461">
        <v>0.230544</v>
      </c>
      <c r="D461">
        <v>0.22675899999999999</v>
      </c>
      <c r="E461">
        <v>0.23014399999999999</v>
      </c>
      <c r="G461">
        <v>-0.45870699999999998</v>
      </c>
      <c r="H461">
        <v>-0.12737000000000001</v>
      </c>
      <c r="J461">
        <v>0.71726800000000002</v>
      </c>
      <c r="K461">
        <v>0.39893099999999998</v>
      </c>
      <c r="M461">
        <v>5.4629999999999998E-2</v>
      </c>
      <c r="N461">
        <v>0.80150200000000005</v>
      </c>
      <c r="P461">
        <v>1.2760180000000001</v>
      </c>
      <c r="Q461">
        <v>0.84564600000000001</v>
      </c>
    </row>
    <row r="462" spans="1:17" x14ac:dyDescent="0.35">
      <c r="A462">
        <v>0.23408399999999999</v>
      </c>
      <c r="B462">
        <v>0.23292399999999999</v>
      </c>
      <c r="D462">
        <v>0.22505</v>
      </c>
      <c r="E462">
        <v>0.226742</v>
      </c>
      <c r="G462">
        <v>-0.31282399999999999</v>
      </c>
      <c r="H462">
        <v>-0.45141300000000001</v>
      </c>
      <c r="J462">
        <v>1.7672589999999999</v>
      </c>
      <c r="K462">
        <v>0.72776799999999997</v>
      </c>
      <c r="M462">
        <v>-7.1843000000000004E-2</v>
      </c>
      <c r="N462">
        <v>4.8306000000000002E-2</v>
      </c>
      <c r="P462">
        <v>1.328023</v>
      </c>
      <c r="Q462">
        <v>1.276538</v>
      </c>
    </row>
    <row r="463" spans="1:17" x14ac:dyDescent="0.35">
      <c r="A463">
        <v>0.229689</v>
      </c>
      <c r="B463">
        <v>0.23386399999999999</v>
      </c>
      <c r="D463">
        <v>0.232375</v>
      </c>
      <c r="E463">
        <v>0.22512299999999999</v>
      </c>
      <c r="G463">
        <v>-0.17560899999999999</v>
      </c>
      <c r="H463">
        <v>-0.30596299999999998</v>
      </c>
      <c r="J463">
        <v>1.9526950000000001</v>
      </c>
      <c r="K463">
        <v>1.7691129999999999</v>
      </c>
      <c r="M463">
        <v>-0.34480899999999998</v>
      </c>
      <c r="N463">
        <v>-8.5490999999999998E-2</v>
      </c>
      <c r="P463">
        <v>1.3674539999999999</v>
      </c>
      <c r="Q463">
        <v>1.328417</v>
      </c>
    </row>
    <row r="464" spans="1:17" x14ac:dyDescent="0.35">
      <c r="A464">
        <v>0.22846900000000001</v>
      </c>
      <c r="B464">
        <v>0.229628</v>
      </c>
      <c r="D464">
        <v>0.22895699999999999</v>
      </c>
      <c r="E464">
        <v>0.23234099999999999</v>
      </c>
      <c r="G464">
        <v>2.9678939999999998</v>
      </c>
      <c r="H464">
        <v>-1.8433999999999999E-2</v>
      </c>
      <c r="J464">
        <v>1.9473240000000001</v>
      </c>
      <c r="K464">
        <v>1.9526410000000001</v>
      </c>
      <c r="M464">
        <v>-0.43417</v>
      </c>
      <c r="N464">
        <v>-0.349277</v>
      </c>
      <c r="P464">
        <v>1.543002</v>
      </c>
      <c r="Q464">
        <v>1.3692089999999999</v>
      </c>
    </row>
    <row r="465" spans="1:17" x14ac:dyDescent="0.35">
      <c r="A465">
        <v>0.229934</v>
      </c>
      <c r="B465">
        <v>0.228542</v>
      </c>
      <c r="D465">
        <v>0.228713</v>
      </c>
      <c r="E465">
        <v>0.22895499999999999</v>
      </c>
      <c r="G465">
        <v>2.987914</v>
      </c>
      <c r="H465">
        <v>2.9688949999999998</v>
      </c>
      <c r="J465">
        <v>0.79552</v>
      </c>
      <c r="K465">
        <v>1.9358059999999999</v>
      </c>
      <c r="M465">
        <v>-0.37532799999999999</v>
      </c>
      <c r="N465">
        <v>-0.431228</v>
      </c>
      <c r="P465">
        <v>1.4699990000000001</v>
      </c>
      <c r="Q465">
        <v>1.5422720000000001</v>
      </c>
    </row>
    <row r="466" spans="1:17" x14ac:dyDescent="0.35">
      <c r="A466">
        <v>0.22944500000000001</v>
      </c>
      <c r="B466">
        <v>0.22991</v>
      </c>
      <c r="D466">
        <v>0.22920099999999999</v>
      </c>
      <c r="E466">
        <v>0.228718</v>
      </c>
      <c r="G466">
        <v>2.4622470000000001</v>
      </c>
      <c r="H466">
        <v>2.9616310000000001</v>
      </c>
      <c r="J466">
        <v>0.43062899999999998</v>
      </c>
      <c r="K466">
        <v>0.79187099999999999</v>
      </c>
      <c r="M466">
        <v>-0.30916199999999999</v>
      </c>
      <c r="N466">
        <v>-0.37202000000000002</v>
      </c>
      <c r="P466">
        <v>0.917964</v>
      </c>
      <c r="Q466">
        <v>1.4644790000000001</v>
      </c>
    </row>
    <row r="467" spans="1:17" x14ac:dyDescent="0.35">
      <c r="A467">
        <v>0.234206</v>
      </c>
      <c r="B467">
        <v>0.229683</v>
      </c>
      <c r="D467">
        <v>0.22846900000000001</v>
      </c>
      <c r="E467">
        <v>0.22919400000000001</v>
      </c>
      <c r="G467">
        <v>1.0336939999999999</v>
      </c>
      <c r="H467">
        <v>2.390819</v>
      </c>
      <c r="J467">
        <v>0.35835899999999998</v>
      </c>
      <c r="K467">
        <v>0.42990600000000001</v>
      </c>
      <c r="M467">
        <v>-0.24140900000000001</v>
      </c>
      <c r="N467">
        <v>-0.30577399999999999</v>
      </c>
      <c r="P467">
        <v>1.157724</v>
      </c>
      <c r="Q467">
        <v>0.92036200000000001</v>
      </c>
    </row>
    <row r="468" spans="1:17" x14ac:dyDescent="0.35">
      <c r="A468">
        <v>0.23127600000000001</v>
      </c>
      <c r="B468">
        <v>0.23405999999999999</v>
      </c>
      <c r="D468">
        <v>0.23139799999999999</v>
      </c>
      <c r="E468">
        <v>0.22849800000000001</v>
      </c>
      <c r="G468">
        <v>0.54513800000000001</v>
      </c>
      <c r="H468">
        <v>1.009266</v>
      </c>
      <c r="J468">
        <v>1.250259</v>
      </c>
      <c r="K468">
        <v>0.36727799999999999</v>
      </c>
      <c r="M468">
        <v>-0.18879299999999999</v>
      </c>
      <c r="N468">
        <v>-0.23877799999999999</v>
      </c>
      <c r="P468">
        <v>1.0092779999999999</v>
      </c>
      <c r="Q468">
        <v>1.1562399999999999</v>
      </c>
    </row>
    <row r="469" spans="1:17" x14ac:dyDescent="0.35">
      <c r="A469">
        <v>0.2303</v>
      </c>
      <c r="B469">
        <v>0.23122699999999999</v>
      </c>
      <c r="D469">
        <v>0.22944500000000001</v>
      </c>
      <c r="E469">
        <v>0.231378</v>
      </c>
      <c r="G469">
        <v>0.46822900000000001</v>
      </c>
      <c r="H469">
        <v>0.54129300000000002</v>
      </c>
      <c r="J469">
        <v>1.3291219999999999</v>
      </c>
      <c r="K469">
        <v>1.2510479999999999</v>
      </c>
      <c r="M469">
        <v>-0.16974900000000001</v>
      </c>
      <c r="N469">
        <v>-0.18784100000000001</v>
      </c>
      <c r="P469">
        <v>0.65415400000000001</v>
      </c>
      <c r="Q469">
        <v>1.005727</v>
      </c>
    </row>
    <row r="470" spans="1:17" x14ac:dyDescent="0.35">
      <c r="A470">
        <v>0.23371800000000001</v>
      </c>
      <c r="B470">
        <v>0.23047100000000001</v>
      </c>
      <c r="D470">
        <v>0.22944500000000001</v>
      </c>
      <c r="E470">
        <v>0.22944500000000001</v>
      </c>
      <c r="G470">
        <v>0.12055200000000001</v>
      </c>
      <c r="H470">
        <v>0.450845</v>
      </c>
      <c r="J470">
        <v>1.0647009999999999</v>
      </c>
      <c r="K470">
        <v>1.326478</v>
      </c>
      <c r="M470">
        <v>-0.17560899999999999</v>
      </c>
      <c r="N470">
        <v>-0.170042</v>
      </c>
      <c r="P470">
        <v>0.64084700000000006</v>
      </c>
      <c r="Q470">
        <v>0.65402099999999996</v>
      </c>
    </row>
    <row r="471" spans="1:17" x14ac:dyDescent="0.35">
      <c r="A471">
        <v>0.231521</v>
      </c>
      <c r="B471">
        <v>0.23360800000000001</v>
      </c>
      <c r="D471">
        <v>0.23139799999999999</v>
      </c>
      <c r="E471">
        <v>0.229465</v>
      </c>
      <c r="G471">
        <v>-0.128243</v>
      </c>
      <c r="H471">
        <v>0.108112</v>
      </c>
      <c r="J471">
        <v>-0.58188399999999996</v>
      </c>
      <c r="K471">
        <v>1.048235</v>
      </c>
      <c r="M471">
        <v>-0.10309500000000001</v>
      </c>
      <c r="N471">
        <v>-0.171983</v>
      </c>
      <c r="P471">
        <v>0.61203700000000005</v>
      </c>
      <c r="Q471">
        <v>0.64055899999999999</v>
      </c>
    </row>
    <row r="472" spans="1:17" x14ac:dyDescent="0.35">
      <c r="A472">
        <v>0.22773599999999999</v>
      </c>
      <c r="B472">
        <v>0.23133200000000001</v>
      </c>
      <c r="D472">
        <v>0.22944500000000001</v>
      </c>
      <c r="E472">
        <v>0.231378</v>
      </c>
      <c r="G472">
        <v>-3.7172999999999998E-2</v>
      </c>
      <c r="H472">
        <v>-0.12368899999999999</v>
      </c>
      <c r="J472">
        <v>-0.75755399999999995</v>
      </c>
      <c r="K472">
        <v>-0.58364099999999997</v>
      </c>
      <c r="M472">
        <v>0.39522699999999999</v>
      </c>
      <c r="N472">
        <v>-7.8178999999999998E-2</v>
      </c>
      <c r="P472">
        <v>0.54416200000000003</v>
      </c>
      <c r="Q472">
        <v>0.61135799999999996</v>
      </c>
    </row>
    <row r="473" spans="1:17" x14ac:dyDescent="0.35">
      <c r="A473">
        <v>0.231154</v>
      </c>
      <c r="B473">
        <v>0.227907</v>
      </c>
      <c r="D473">
        <v>0.22846900000000001</v>
      </c>
      <c r="E473">
        <v>0.229435</v>
      </c>
      <c r="G473">
        <v>7.2696999999999998E-2</v>
      </c>
      <c r="H473">
        <v>-3.168E-2</v>
      </c>
      <c r="J473">
        <v>-0.50070199999999998</v>
      </c>
      <c r="K473">
        <v>-0.75498500000000002</v>
      </c>
      <c r="M473">
        <v>0.81004699999999996</v>
      </c>
      <c r="N473">
        <v>0.415968</v>
      </c>
      <c r="P473">
        <v>0.48238999999999999</v>
      </c>
      <c r="Q473">
        <v>0.54354400000000003</v>
      </c>
    </row>
    <row r="474" spans="1:17" x14ac:dyDescent="0.35">
      <c r="A474">
        <v>0.23091</v>
      </c>
      <c r="B474">
        <v>0.23114199999999999</v>
      </c>
      <c r="D474">
        <v>0.23200899999999999</v>
      </c>
      <c r="E474">
        <v>0.22850400000000001</v>
      </c>
      <c r="G474">
        <v>-0.38069999999999998</v>
      </c>
      <c r="H474">
        <v>5.0027000000000002E-2</v>
      </c>
      <c r="J474">
        <v>-0.44210500000000003</v>
      </c>
      <c r="K474">
        <v>-0.500116</v>
      </c>
      <c r="M474">
        <v>1.2104619999999999</v>
      </c>
      <c r="N474">
        <v>0.83006800000000003</v>
      </c>
      <c r="P474">
        <v>0.43307099999999998</v>
      </c>
      <c r="Q474">
        <v>0.48189700000000002</v>
      </c>
    </row>
    <row r="475" spans="1:17" x14ac:dyDescent="0.35">
      <c r="A475">
        <v>0.22895699999999999</v>
      </c>
      <c r="B475">
        <v>0.23081199999999999</v>
      </c>
      <c r="D475">
        <v>0.23017799999999999</v>
      </c>
      <c r="E475">
        <v>0.231991</v>
      </c>
      <c r="G475">
        <v>-0.52548399999999995</v>
      </c>
      <c r="H475">
        <v>-0.38793899999999998</v>
      </c>
      <c r="J475">
        <v>-0.46346799999999999</v>
      </c>
      <c r="K475">
        <v>-0.44231900000000002</v>
      </c>
      <c r="M475">
        <v>1.9644140000000001</v>
      </c>
      <c r="N475">
        <v>1.2481599999999999</v>
      </c>
      <c r="P475">
        <v>0.39522699999999999</v>
      </c>
      <c r="Q475">
        <v>0.43269299999999999</v>
      </c>
    </row>
    <row r="476" spans="1:17" x14ac:dyDescent="0.35">
      <c r="A476">
        <v>0.23188700000000001</v>
      </c>
      <c r="B476">
        <v>0.229103</v>
      </c>
      <c r="D476">
        <v>0.23164299999999999</v>
      </c>
      <c r="E476">
        <v>0.23019300000000001</v>
      </c>
      <c r="G476">
        <v>-0.37923499999999999</v>
      </c>
      <c r="H476">
        <v>-0.51817199999999997</v>
      </c>
      <c r="J476">
        <v>-0.45345800000000003</v>
      </c>
      <c r="K476">
        <v>-0.463368</v>
      </c>
      <c r="M476">
        <v>2.1699929999999998</v>
      </c>
      <c r="N476">
        <v>1.974693</v>
      </c>
      <c r="P476">
        <v>0.26655699999999999</v>
      </c>
      <c r="Q476">
        <v>0.39394000000000001</v>
      </c>
    </row>
    <row r="477" spans="1:17" x14ac:dyDescent="0.35">
      <c r="A477">
        <v>0.22822400000000001</v>
      </c>
      <c r="B477">
        <v>0.23170399999999999</v>
      </c>
      <c r="D477">
        <v>0.22883500000000001</v>
      </c>
      <c r="E477">
        <v>0.23161499999999999</v>
      </c>
      <c r="G477">
        <v>-0.232985</v>
      </c>
      <c r="H477">
        <v>-0.37192199999999997</v>
      </c>
      <c r="J477">
        <v>-0.37459599999999998</v>
      </c>
      <c r="K477">
        <v>-0.45266899999999999</v>
      </c>
      <c r="M477">
        <v>2.0059209999999998</v>
      </c>
      <c r="N477">
        <v>2.1617890000000002</v>
      </c>
      <c r="P477">
        <v>0.17890500000000001</v>
      </c>
      <c r="Q477">
        <v>0.26568000000000003</v>
      </c>
    </row>
    <row r="478" spans="1:17" x14ac:dyDescent="0.35">
      <c r="A478">
        <v>0.23017799999999999</v>
      </c>
      <c r="B478">
        <v>0.228322</v>
      </c>
      <c r="D478">
        <v>0.23091</v>
      </c>
      <c r="E478">
        <v>0.228856</v>
      </c>
      <c r="G478">
        <v>0.328816</v>
      </c>
      <c r="H478">
        <v>-0.20489499999999999</v>
      </c>
      <c r="J478">
        <v>-0.23152</v>
      </c>
      <c r="K478">
        <v>-0.37316500000000002</v>
      </c>
      <c r="M478">
        <v>1.584997</v>
      </c>
      <c r="N478">
        <v>1.9848749999999999</v>
      </c>
      <c r="P478">
        <v>9.2474000000000001E-2</v>
      </c>
      <c r="Q478">
        <v>0.178041</v>
      </c>
    </row>
    <row r="479" spans="1:17" x14ac:dyDescent="0.35">
      <c r="A479">
        <v>0.228713</v>
      </c>
      <c r="B479">
        <v>0.230105</v>
      </c>
      <c r="D479">
        <v>0.23017799999999999</v>
      </c>
      <c r="E479">
        <v>0.230903</v>
      </c>
      <c r="G479">
        <v>0.149973</v>
      </c>
      <c r="H479">
        <v>0.31987399999999999</v>
      </c>
      <c r="J479">
        <v>-0.32576500000000003</v>
      </c>
      <c r="K479">
        <v>-0.232462</v>
      </c>
      <c r="M479">
        <v>1.54349</v>
      </c>
      <c r="N479">
        <v>1.5829219999999999</v>
      </c>
      <c r="P479">
        <v>-6.0999999999999999E-5</v>
      </c>
      <c r="Q479">
        <v>9.1549000000000005E-2</v>
      </c>
    </row>
    <row r="480" spans="1:17" x14ac:dyDescent="0.35">
      <c r="A480">
        <v>0.22822400000000001</v>
      </c>
      <c r="B480">
        <v>0.228689</v>
      </c>
      <c r="D480">
        <v>0.22822400000000001</v>
      </c>
      <c r="E480">
        <v>0.230158</v>
      </c>
      <c r="G480">
        <v>-5.0845000000000001E-2</v>
      </c>
      <c r="H480">
        <v>0.139932</v>
      </c>
      <c r="J480">
        <v>-0.36971300000000001</v>
      </c>
      <c r="K480">
        <v>-0.32620399999999999</v>
      </c>
      <c r="M480">
        <v>1.3499969999999999</v>
      </c>
      <c r="N480">
        <v>1.5338149999999999</v>
      </c>
      <c r="P480">
        <v>-9.4793000000000002E-2</v>
      </c>
      <c r="Q480">
        <v>-1.008E-3</v>
      </c>
    </row>
    <row r="481" spans="1:17" x14ac:dyDescent="0.35">
      <c r="A481">
        <v>0.234572</v>
      </c>
      <c r="B481">
        <v>0.22854099999999999</v>
      </c>
      <c r="D481">
        <v>0.23371800000000001</v>
      </c>
      <c r="E481">
        <v>0.22827900000000001</v>
      </c>
      <c r="G481">
        <v>-0.14801900000000001</v>
      </c>
      <c r="H481">
        <v>-5.5703999999999997E-2</v>
      </c>
      <c r="J481">
        <v>-0.39852300000000002</v>
      </c>
      <c r="K481">
        <v>-0.37000100000000002</v>
      </c>
      <c r="M481">
        <v>1.3176460000000001</v>
      </c>
      <c r="N481">
        <v>1.348379</v>
      </c>
      <c r="P481">
        <v>-0.111152</v>
      </c>
      <c r="Q481">
        <v>-9.4957E-2</v>
      </c>
    </row>
    <row r="482" spans="1:17" x14ac:dyDescent="0.35">
      <c r="A482">
        <v>0.22944500000000001</v>
      </c>
      <c r="B482">
        <v>0.234316</v>
      </c>
      <c r="D482">
        <v>0.22981099999999999</v>
      </c>
      <c r="E482">
        <v>0.233679</v>
      </c>
      <c r="G482">
        <v>1.83E-4</v>
      </c>
      <c r="H482">
        <v>-0.14060900000000001</v>
      </c>
      <c r="J482">
        <v>-0.37068899999999999</v>
      </c>
      <c r="K482">
        <v>-0.39824500000000002</v>
      </c>
      <c r="M482">
        <v>1.1147530000000001</v>
      </c>
      <c r="N482">
        <v>1.307501</v>
      </c>
      <c r="P482">
        <v>-0.186474</v>
      </c>
      <c r="Q482">
        <v>-0.111905</v>
      </c>
    </row>
    <row r="483" spans="1:17" x14ac:dyDescent="0.35">
      <c r="A483">
        <v>0.228713</v>
      </c>
      <c r="B483">
        <v>0.229408</v>
      </c>
      <c r="D483">
        <v>0.22846900000000001</v>
      </c>
      <c r="E483">
        <v>0.229798</v>
      </c>
      <c r="G483">
        <v>8.6370000000000002E-2</v>
      </c>
      <c r="H483">
        <v>4.4920000000000003E-3</v>
      </c>
      <c r="J483">
        <v>-0.31087100000000001</v>
      </c>
      <c r="K483">
        <v>-0.370091</v>
      </c>
      <c r="M483">
        <v>0.77415599999999996</v>
      </c>
      <c r="N483">
        <v>1.097723</v>
      </c>
    </row>
    <row r="484" spans="1:17" x14ac:dyDescent="0.35">
      <c r="A484">
        <v>0.23383999999999999</v>
      </c>
      <c r="B484">
        <v>0.22896900000000001</v>
      </c>
      <c r="D484">
        <v>0.22724800000000001</v>
      </c>
      <c r="E484">
        <v>0.22845699999999999</v>
      </c>
      <c r="G484">
        <v>4.5352000000000003E-2</v>
      </c>
      <c r="H484">
        <v>8.4319000000000005E-2</v>
      </c>
      <c r="J484">
        <v>-0.42831000000000002</v>
      </c>
      <c r="K484">
        <v>-0.31204500000000002</v>
      </c>
      <c r="M484">
        <v>0.68284199999999995</v>
      </c>
      <c r="N484">
        <v>0.76959</v>
      </c>
    </row>
    <row r="485" spans="1:17" x14ac:dyDescent="0.35">
      <c r="A485">
        <v>0.23310700000000001</v>
      </c>
      <c r="B485">
        <v>0.23380300000000001</v>
      </c>
      <c r="D485">
        <v>0.22822400000000001</v>
      </c>
      <c r="E485">
        <v>0.22725799999999999</v>
      </c>
      <c r="G485">
        <v>-0.33797199999999999</v>
      </c>
      <c r="H485">
        <v>2.6186000000000001E-2</v>
      </c>
      <c r="J485">
        <v>-0.62290199999999996</v>
      </c>
      <c r="K485">
        <v>-0.43025600000000003</v>
      </c>
      <c r="M485">
        <v>0.61252499999999999</v>
      </c>
      <c r="N485">
        <v>0.67932599999999999</v>
      </c>
    </row>
    <row r="486" spans="1:17" x14ac:dyDescent="0.35">
      <c r="A486">
        <v>0.232131</v>
      </c>
      <c r="B486">
        <v>0.23305799999999999</v>
      </c>
      <c r="D486">
        <v>0.22578300000000001</v>
      </c>
      <c r="E486">
        <v>0.22819999999999999</v>
      </c>
      <c r="G486">
        <v>-0.75376900000000002</v>
      </c>
      <c r="H486">
        <v>-0.35876200000000003</v>
      </c>
      <c r="J486">
        <v>-0.74009599999999998</v>
      </c>
      <c r="K486">
        <v>-0.62407400000000002</v>
      </c>
      <c r="M486">
        <v>0.56540299999999999</v>
      </c>
      <c r="N486">
        <v>0.61016899999999996</v>
      </c>
    </row>
    <row r="487" spans="1:17" x14ac:dyDescent="0.35">
      <c r="A487">
        <v>0.22651499999999999</v>
      </c>
      <c r="B487">
        <v>0.23185</v>
      </c>
      <c r="D487">
        <v>0.227492</v>
      </c>
      <c r="E487">
        <v>0.2258</v>
      </c>
      <c r="G487">
        <v>-5.9879000000000002E-2</v>
      </c>
      <c r="H487">
        <v>-0.71907500000000002</v>
      </c>
      <c r="J487">
        <v>-0.65256700000000001</v>
      </c>
      <c r="K487">
        <v>-0.73922100000000002</v>
      </c>
      <c r="M487">
        <v>0.51217699999999999</v>
      </c>
      <c r="N487">
        <v>0.56274199999999996</v>
      </c>
    </row>
    <row r="488" spans="1:17" x14ac:dyDescent="0.35">
      <c r="A488">
        <v>0.231521</v>
      </c>
      <c r="B488">
        <v>0.22676499999999999</v>
      </c>
      <c r="D488">
        <v>0.22920099999999999</v>
      </c>
      <c r="E488">
        <v>0.22750899999999999</v>
      </c>
      <c r="G488">
        <v>0.51058999999999999</v>
      </c>
      <c r="H488">
        <v>-3.1356000000000002E-2</v>
      </c>
      <c r="J488">
        <v>-0.540377</v>
      </c>
      <c r="K488">
        <v>-0.65144500000000005</v>
      </c>
      <c r="M488">
        <v>0.431728</v>
      </c>
      <c r="N488">
        <v>0.50815500000000002</v>
      </c>
    </row>
    <row r="489" spans="1:17" x14ac:dyDescent="0.35">
      <c r="A489">
        <v>0.232131</v>
      </c>
      <c r="B489">
        <v>0.23155100000000001</v>
      </c>
      <c r="D489">
        <v>0.23005600000000001</v>
      </c>
      <c r="E489">
        <v>0.22921</v>
      </c>
      <c r="G489">
        <v>1.574254</v>
      </c>
      <c r="H489">
        <v>0.56377299999999997</v>
      </c>
      <c r="J489">
        <v>-0.46029399999999998</v>
      </c>
      <c r="K489">
        <v>-0.53957599999999994</v>
      </c>
      <c r="M489">
        <v>0.38350699999999999</v>
      </c>
      <c r="N489">
        <v>0.429317</v>
      </c>
    </row>
    <row r="490" spans="1:17" x14ac:dyDescent="0.35">
      <c r="A490">
        <v>0.22797999999999999</v>
      </c>
      <c r="B490">
        <v>0.23192299999999999</v>
      </c>
      <c r="D490">
        <v>0.22895699999999999</v>
      </c>
      <c r="E490">
        <v>0.230045</v>
      </c>
      <c r="G490">
        <v>1.6488430000000001</v>
      </c>
      <c r="H490">
        <v>1.5779829999999999</v>
      </c>
      <c r="J490">
        <v>-8.8509999999999995E-3</v>
      </c>
      <c r="K490">
        <v>-0.45578000000000002</v>
      </c>
      <c r="M490">
        <v>0.28035199999999999</v>
      </c>
      <c r="N490">
        <v>0.37834899999999999</v>
      </c>
    </row>
    <row r="491" spans="1:17" x14ac:dyDescent="0.35">
      <c r="A491">
        <v>0.22846900000000001</v>
      </c>
      <c r="B491">
        <v>0.22800400000000001</v>
      </c>
      <c r="D491">
        <v>0.22822400000000001</v>
      </c>
      <c r="E491">
        <v>0.22894999999999999</v>
      </c>
      <c r="G491">
        <v>1.4681679999999999</v>
      </c>
      <c r="H491">
        <v>1.6398090000000001</v>
      </c>
      <c r="J491">
        <v>0.43062899999999998</v>
      </c>
      <c r="K491">
        <v>-4.4559999999999999E-3</v>
      </c>
      <c r="M491">
        <v>5.2431999999999999E-2</v>
      </c>
      <c r="N491">
        <v>0.26895599999999997</v>
      </c>
    </row>
    <row r="492" spans="1:17" x14ac:dyDescent="0.35">
      <c r="A492">
        <v>0.229934</v>
      </c>
      <c r="B492">
        <v>0.228542</v>
      </c>
      <c r="D492">
        <v>0.23164299999999999</v>
      </c>
      <c r="E492">
        <v>0.22825799999999999</v>
      </c>
      <c r="G492">
        <v>1.5005189999999999</v>
      </c>
      <c r="H492">
        <v>1.469786</v>
      </c>
      <c r="J492">
        <v>1.490753</v>
      </c>
      <c r="K492">
        <v>0.44123000000000001</v>
      </c>
      <c r="M492">
        <v>-0.14924000000000001</v>
      </c>
      <c r="N492">
        <v>4.2347999999999997E-2</v>
      </c>
    </row>
    <row r="493" spans="1:17" x14ac:dyDescent="0.35">
      <c r="A493">
        <v>0.23261899999999999</v>
      </c>
      <c r="B493">
        <v>0.23006799999999999</v>
      </c>
      <c r="D493">
        <v>0.23042199999999999</v>
      </c>
      <c r="E493">
        <v>0.231631</v>
      </c>
      <c r="G493">
        <v>2.3599459999999999</v>
      </c>
      <c r="H493">
        <v>1.54349</v>
      </c>
      <c r="J493">
        <v>2.250076</v>
      </c>
      <c r="K493">
        <v>1.498346</v>
      </c>
      <c r="M493">
        <v>-0.26204</v>
      </c>
      <c r="N493">
        <v>-0.15487999999999999</v>
      </c>
    </row>
    <row r="494" spans="1:17" x14ac:dyDescent="0.35">
      <c r="A494">
        <v>0.23164299999999999</v>
      </c>
      <c r="B494">
        <v>0.23257</v>
      </c>
      <c r="D494">
        <v>0.228713</v>
      </c>
      <c r="E494">
        <v>0.230405</v>
      </c>
      <c r="G494">
        <v>1.944882</v>
      </c>
      <c r="H494">
        <v>2.3391929999999999</v>
      </c>
      <c r="J494">
        <v>3.2760180000000001</v>
      </c>
      <c r="K494">
        <v>2.260335</v>
      </c>
      <c r="M494">
        <v>-0.30232599999999998</v>
      </c>
      <c r="N494">
        <v>-0.26405400000000001</v>
      </c>
    </row>
    <row r="495" spans="1:17" x14ac:dyDescent="0.35">
      <c r="A495">
        <v>0.229689</v>
      </c>
      <c r="B495">
        <v>0.231545</v>
      </c>
      <c r="D495">
        <v>0.22895699999999999</v>
      </c>
      <c r="E495">
        <v>0.228715</v>
      </c>
      <c r="G495">
        <v>1.484893</v>
      </c>
      <c r="H495">
        <v>1.921883</v>
      </c>
      <c r="J495">
        <v>3.4361839999999999</v>
      </c>
      <c r="K495">
        <v>3.2776200000000002</v>
      </c>
      <c r="M495">
        <v>-0.2303</v>
      </c>
      <c r="N495">
        <v>-0.29872500000000002</v>
      </c>
    </row>
    <row r="496" spans="1:17" x14ac:dyDescent="0.35">
      <c r="A496">
        <v>0.23286299999999999</v>
      </c>
      <c r="B496">
        <v>0.229848</v>
      </c>
      <c r="D496">
        <v>0.22846900000000001</v>
      </c>
      <c r="E496">
        <v>0.22895199999999999</v>
      </c>
      <c r="G496">
        <v>1.491241</v>
      </c>
      <c r="H496">
        <v>1.4852099999999999</v>
      </c>
      <c r="J496">
        <v>2.8528959999999999</v>
      </c>
      <c r="K496">
        <v>3.4303509999999999</v>
      </c>
      <c r="M496">
        <v>-0.219557</v>
      </c>
      <c r="N496">
        <v>-0.229763</v>
      </c>
    </row>
    <row r="497" spans="1:14" x14ac:dyDescent="0.35">
      <c r="A497">
        <v>0.233352</v>
      </c>
      <c r="B497">
        <v>0.23288700000000001</v>
      </c>
      <c r="D497">
        <v>0.23042199999999999</v>
      </c>
      <c r="E497">
        <v>0.228489</v>
      </c>
      <c r="G497">
        <v>1.513703</v>
      </c>
      <c r="H497">
        <v>1.492364</v>
      </c>
      <c r="J497">
        <v>0.75523399999999996</v>
      </c>
      <c r="K497">
        <v>2.8319190000000001</v>
      </c>
      <c r="M497">
        <v>-0.16266900000000001</v>
      </c>
      <c r="N497">
        <v>-0.21671299999999999</v>
      </c>
    </row>
    <row r="498" spans="1:14" x14ac:dyDescent="0.35">
      <c r="A498">
        <v>0.22822400000000001</v>
      </c>
      <c r="B498">
        <v>0.233096</v>
      </c>
      <c r="D498">
        <v>0.229934</v>
      </c>
      <c r="E498">
        <v>0.23041700000000001</v>
      </c>
      <c r="G498">
        <v>1.534945</v>
      </c>
      <c r="H498">
        <v>1.5147649999999999</v>
      </c>
      <c r="J498">
        <v>0.35103499999999999</v>
      </c>
      <c r="K498">
        <v>0.75119199999999997</v>
      </c>
      <c r="M498">
        <v>1.3856E-2</v>
      </c>
      <c r="N498">
        <v>-0.15384300000000001</v>
      </c>
    </row>
    <row r="499" spans="1:14" x14ac:dyDescent="0.35">
      <c r="A499">
        <v>0.22944500000000001</v>
      </c>
      <c r="B499">
        <v>0.22828499999999999</v>
      </c>
      <c r="D499">
        <v>0.22956699999999999</v>
      </c>
      <c r="E499">
        <v>0.22993</v>
      </c>
      <c r="G499">
        <v>1.046878</v>
      </c>
      <c r="H499">
        <v>1.5105420000000001</v>
      </c>
      <c r="J499">
        <v>0.76243700000000003</v>
      </c>
      <c r="K499">
        <v>0.35514899999999999</v>
      </c>
      <c r="M499">
        <v>9.1009000000000007E-2</v>
      </c>
      <c r="N499">
        <v>1.7714000000000001E-2</v>
      </c>
    </row>
    <row r="500" spans="1:14" x14ac:dyDescent="0.35">
      <c r="D500">
        <v>0.22981099999999999</v>
      </c>
      <c r="E500">
        <v>0.229569</v>
      </c>
      <c r="G500">
        <v>0.49606299999999998</v>
      </c>
      <c r="H500">
        <v>1.0193369999999999</v>
      </c>
      <c r="J500">
        <v>1.748337</v>
      </c>
      <c r="K500">
        <v>0.77229599999999998</v>
      </c>
      <c r="M500">
        <v>0.109565</v>
      </c>
      <c r="N500">
        <v>9.1937000000000005E-2</v>
      </c>
    </row>
    <row r="501" spans="1:14" x14ac:dyDescent="0.35">
      <c r="D501">
        <v>0.23164299999999999</v>
      </c>
      <c r="E501">
        <v>0.22982900000000001</v>
      </c>
      <c r="G501">
        <v>-0.56991999999999998</v>
      </c>
      <c r="H501">
        <v>0.44276399999999999</v>
      </c>
      <c r="J501">
        <v>2.1165229999999999</v>
      </c>
      <c r="K501">
        <v>1.752019</v>
      </c>
      <c r="M501">
        <v>0.131295</v>
      </c>
      <c r="N501">
        <v>0.110651</v>
      </c>
    </row>
    <row r="502" spans="1:14" x14ac:dyDescent="0.35">
      <c r="D502">
        <v>0.231154</v>
      </c>
      <c r="E502">
        <v>0.23163800000000001</v>
      </c>
      <c r="G502">
        <v>-0.85729100000000003</v>
      </c>
      <c r="H502">
        <v>-0.58428899999999995</v>
      </c>
      <c r="J502">
        <v>1.575963</v>
      </c>
      <c r="K502">
        <v>2.1111170000000001</v>
      </c>
      <c r="M502">
        <v>0.32222400000000001</v>
      </c>
      <c r="N502">
        <v>0.14084099999999999</v>
      </c>
    </row>
    <row r="503" spans="1:14" x14ac:dyDescent="0.35">
      <c r="D503">
        <v>0.23078799999999999</v>
      </c>
      <c r="E503">
        <v>0.23114999999999999</v>
      </c>
      <c r="G503">
        <v>-1.0898490000000001</v>
      </c>
      <c r="H503">
        <v>-0.868919</v>
      </c>
      <c r="J503">
        <v>0.91015100000000004</v>
      </c>
      <c r="K503">
        <v>1.5693049999999999</v>
      </c>
      <c r="M503">
        <v>0.973387</v>
      </c>
      <c r="N503">
        <v>0.35478199999999999</v>
      </c>
    </row>
    <row r="504" spans="1:14" x14ac:dyDescent="0.35">
      <c r="D504">
        <v>0.227858</v>
      </c>
      <c r="E504">
        <v>0.23075899999999999</v>
      </c>
      <c r="G504">
        <v>-0.78819499999999998</v>
      </c>
      <c r="H504">
        <v>-1.0747660000000001</v>
      </c>
      <c r="J504">
        <v>0.84349600000000002</v>
      </c>
      <c r="K504">
        <v>0.90948399999999996</v>
      </c>
      <c r="M504">
        <v>1.5198069999999999</v>
      </c>
      <c r="N504">
        <v>1.0007079999999999</v>
      </c>
    </row>
    <row r="505" spans="1:14" x14ac:dyDescent="0.35">
      <c r="D505">
        <v>0.22920099999999999</v>
      </c>
      <c r="E505">
        <v>0.22787099999999999</v>
      </c>
      <c r="G505">
        <v>0.71018700000000001</v>
      </c>
      <c r="H505">
        <v>-0.71327600000000002</v>
      </c>
      <c r="J505">
        <v>0.54440599999999995</v>
      </c>
      <c r="K505">
        <v>0.84050499999999995</v>
      </c>
      <c r="M505">
        <v>1.6665449999999999</v>
      </c>
      <c r="N505">
        <v>1.5271440000000001</v>
      </c>
    </row>
    <row r="506" spans="1:14" x14ac:dyDescent="0.35">
      <c r="D506">
        <v>0.23017799999999999</v>
      </c>
      <c r="E506">
        <v>0.229211</v>
      </c>
      <c r="G506">
        <v>1.086187</v>
      </c>
      <c r="H506">
        <v>0.72898700000000005</v>
      </c>
      <c r="J506">
        <v>-0.18024799999999999</v>
      </c>
      <c r="K506">
        <v>0.53715900000000005</v>
      </c>
      <c r="M506">
        <v>1.6230850000000001</v>
      </c>
      <c r="N506">
        <v>1.664372</v>
      </c>
    </row>
    <row r="507" spans="1:14" x14ac:dyDescent="0.35">
      <c r="D507">
        <v>0.227492</v>
      </c>
      <c r="E507">
        <v>0.23015099999999999</v>
      </c>
      <c r="G507">
        <v>1.484893</v>
      </c>
      <c r="H507">
        <v>1.106122</v>
      </c>
      <c r="J507">
        <v>-0.53598199999999996</v>
      </c>
      <c r="K507">
        <v>-0.183805</v>
      </c>
      <c r="M507">
        <v>1.491363</v>
      </c>
      <c r="N507">
        <v>1.6164989999999999</v>
      </c>
    </row>
    <row r="508" spans="1:14" x14ac:dyDescent="0.35">
      <c r="D508">
        <v>0.232131</v>
      </c>
      <c r="E508">
        <v>0.22753799999999999</v>
      </c>
      <c r="G508">
        <v>1.949033</v>
      </c>
      <c r="H508">
        <v>1.5081</v>
      </c>
      <c r="J508">
        <v>-0.55991000000000002</v>
      </c>
      <c r="K508">
        <v>-0.53622099999999995</v>
      </c>
      <c r="M508">
        <v>1.331075</v>
      </c>
      <c r="N508">
        <v>1.483349</v>
      </c>
    </row>
    <row r="509" spans="1:14" x14ac:dyDescent="0.35">
      <c r="D509">
        <v>0.228713</v>
      </c>
      <c r="E509">
        <v>0.232097</v>
      </c>
      <c r="G509">
        <v>1.9329179999999999</v>
      </c>
      <c r="H509">
        <v>1.9482269999999999</v>
      </c>
      <c r="J509">
        <v>-0.39241900000000002</v>
      </c>
      <c r="K509">
        <v>-0.55823500000000004</v>
      </c>
      <c r="M509">
        <v>1.143564</v>
      </c>
      <c r="N509">
        <v>1.321699</v>
      </c>
    </row>
    <row r="510" spans="1:14" x14ac:dyDescent="0.35">
      <c r="D510">
        <v>0.22920099999999999</v>
      </c>
      <c r="E510">
        <v>0.228718</v>
      </c>
      <c r="G510">
        <v>1.2130259999999999</v>
      </c>
      <c r="H510">
        <v>1.8969229999999999</v>
      </c>
      <c r="J510">
        <v>-0.25569199999999997</v>
      </c>
      <c r="K510">
        <v>-0.39105200000000001</v>
      </c>
      <c r="M510">
        <v>0.96117900000000001</v>
      </c>
      <c r="N510">
        <v>1.1344449999999999</v>
      </c>
    </row>
    <row r="511" spans="1:14" x14ac:dyDescent="0.35">
      <c r="D511">
        <v>0.23017799999999999</v>
      </c>
      <c r="E511">
        <v>0.229211</v>
      </c>
      <c r="G511">
        <v>0.248978</v>
      </c>
      <c r="H511">
        <v>1.1648240000000001</v>
      </c>
      <c r="J511">
        <v>-0.15290200000000001</v>
      </c>
      <c r="K511">
        <v>-0.254664</v>
      </c>
      <c r="M511">
        <v>0.91015100000000004</v>
      </c>
      <c r="N511">
        <v>0.95862800000000004</v>
      </c>
    </row>
    <row r="512" spans="1:14" x14ac:dyDescent="0.35">
      <c r="D512">
        <v>0.22773599999999999</v>
      </c>
      <c r="E512">
        <v>0.230154</v>
      </c>
      <c r="G512">
        <v>-0.42049700000000001</v>
      </c>
      <c r="H512">
        <v>0.215504</v>
      </c>
      <c r="J512">
        <v>0.28706599999999999</v>
      </c>
      <c r="K512">
        <v>-0.148502</v>
      </c>
      <c r="M512">
        <v>0.85472800000000004</v>
      </c>
      <c r="N512">
        <v>0.90737999999999996</v>
      </c>
    </row>
    <row r="513" spans="4:14" x14ac:dyDescent="0.35">
      <c r="D513">
        <v>0.232985</v>
      </c>
      <c r="E513">
        <v>0.22778799999999999</v>
      </c>
      <c r="G513">
        <v>-0.139962</v>
      </c>
      <c r="H513">
        <v>-0.40647</v>
      </c>
      <c r="J513">
        <v>0.45651000000000003</v>
      </c>
      <c r="K513">
        <v>0.28876000000000002</v>
      </c>
      <c r="M513">
        <v>0.71751200000000004</v>
      </c>
      <c r="N513">
        <v>0.84786700000000004</v>
      </c>
    </row>
    <row r="514" spans="4:14" x14ac:dyDescent="0.35">
      <c r="D514">
        <v>0.231154</v>
      </c>
      <c r="E514">
        <v>0.23296700000000001</v>
      </c>
      <c r="G514">
        <v>0.25312800000000002</v>
      </c>
      <c r="H514">
        <v>-0.120307</v>
      </c>
      <c r="J514">
        <v>0.50680599999999998</v>
      </c>
      <c r="K514">
        <v>0.457013</v>
      </c>
      <c r="M514">
        <v>0.69431699999999996</v>
      </c>
      <c r="N514">
        <v>0.71635199999999999</v>
      </c>
    </row>
    <row r="515" spans="4:14" x14ac:dyDescent="0.35">
      <c r="D515">
        <v>0.22944500000000001</v>
      </c>
      <c r="E515">
        <v>0.23113700000000001</v>
      </c>
      <c r="G515">
        <v>0.57248399999999999</v>
      </c>
      <c r="H515">
        <v>0.269096</v>
      </c>
      <c r="J515">
        <v>0.44625500000000001</v>
      </c>
      <c r="K515">
        <v>0.50619999999999998</v>
      </c>
      <c r="M515">
        <v>0.66575099999999998</v>
      </c>
      <c r="N515">
        <v>0.69288899999999998</v>
      </c>
    </row>
    <row r="516" spans="4:14" x14ac:dyDescent="0.35">
      <c r="D516">
        <v>0.22590499999999999</v>
      </c>
      <c r="E516">
        <v>0.22941</v>
      </c>
      <c r="G516">
        <v>0.58371499999999998</v>
      </c>
      <c r="H516">
        <v>0.57304600000000006</v>
      </c>
      <c r="J516">
        <v>-0.44820900000000002</v>
      </c>
      <c r="K516">
        <v>0.43730999999999998</v>
      </c>
      <c r="M516">
        <v>0.60520099999999999</v>
      </c>
      <c r="N516">
        <v>0.66272399999999998</v>
      </c>
    </row>
    <row r="517" spans="4:14" x14ac:dyDescent="0.35">
      <c r="D517">
        <v>0.22920099999999999</v>
      </c>
      <c r="E517">
        <v>0.225938</v>
      </c>
      <c r="G517">
        <v>0.32283499999999998</v>
      </c>
      <c r="H517">
        <v>0.57067100000000004</v>
      </c>
      <c r="J517">
        <v>-0.82750400000000002</v>
      </c>
      <c r="K517">
        <v>-0.45200200000000001</v>
      </c>
      <c r="M517">
        <v>0.51144500000000004</v>
      </c>
      <c r="N517">
        <v>0.60051299999999996</v>
      </c>
    </row>
    <row r="518" spans="4:14" x14ac:dyDescent="0.35">
      <c r="G518">
        <v>0.545871</v>
      </c>
      <c r="H518">
        <v>0.33398699999999998</v>
      </c>
      <c r="J518">
        <v>-1.087286</v>
      </c>
      <c r="K518">
        <v>-0.83010200000000001</v>
      </c>
      <c r="M518">
        <v>0.31209199999999998</v>
      </c>
      <c r="N518">
        <v>0.50147699999999995</v>
      </c>
    </row>
    <row r="519" spans="4:14" x14ac:dyDescent="0.35">
      <c r="G519">
        <v>0.88536899999999996</v>
      </c>
      <c r="H519">
        <v>0.56284599999999996</v>
      </c>
      <c r="J519">
        <v>0.669902</v>
      </c>
      <c r="K519">
        <v>-1.0697140000000001</v>
      </c>
      <c r="M519">
        <v>0.18207899999999999</v>
      </c>
      <c r="N519">
        <v>0.305591</v>
      </c>
    </row>
    <row r="520" spans="4:14" x14ac:dyDescent="0.35">
      <c r="G520">
        <v>1.57694</v>
      </c>
      <c r="H520">
        <v>0.91994799999999999</v>
      </c>
      <c r="J520">
        <v>1.2346330000000001</v>
      </c>
      <c r="K520">
        <v>0.67554899999999996</v>
      </c>
      <c r="M520">
        <v>5.3652999999999999E-2</v>
      </c>
      <c r="N520">
        <v>0.17565800000000001</v>
      </c>
    </row>
    <row r="521" spans="4:14" x14ac:dyDescent="0.35">
      <c r="G521">
        <v>1.6068480000000001</v>
      </c>
      <c r="H521">
        <v>1.578435</v>
      </c>
      <c r="J521">
        <v>2.2845019999999998</v>
      </c>
      <c r="K521">
        <v>1.2451319999999999</v>
      </c>
      <c r="M521">
        <v>8.7290000000000006E-3</v>
      </c>
      <c r="N521">
        <v>5.1407000000000001E-2</v>
      </c>
    </row>
    <row r="522" spans="4:14" x14ac:dyDescent="0.35">
      <c r="G522">
        <v>1.1987429999999999</v>
      </c>
      <c r="H522">
        <v>1.586443</v>
      </c>
      <c r="J522">
        <v>2.3494470000000001</v>
      </c>
      <c r="K522">
        <v>2.2851509999999999</v>
      </c>
      <c r="M522">
        <v>5.1879999999999999E-3</v>
      </c>
      <c r="N522">
        <v>8.5520000000000006E-3</v>
      </c>
    </row>
    <row r="523" spans="4:14" x14ac:dyDescent="0.35">
      <c r="G523">
        <v>1.0349139999999999</v>
      </c>
      <c r="H523">
        <v>1.1905520000000001</v>
      </c>
      <c r="J523">
        <v>2.2003910000000002</v>
      </c>
      <c r="K523">
        <v>2.3479559999999999</v>
      </c>
      <c r="M523">
        <v>9.5159999999999995E-2</v>
      </c>
      <c r="N523">
        <v>9.6869999999999994E-3</v>
      </c>
    </row>
    <row r="524" spans="4:14" x14ac:dyDescent="0.35">
      <c r="G524">
        <v>1.206067</v>
      </c>
      <c r="H524">
        <v>1.043472</v>
      </c>
      <c r="J524">
        <v>1.918757</v>
      </c>
      <c r="K524">
        <v>2.1975750000000001</v>
      </c>
      <c r="M524">
        <v>0.12934100000000001</v>
      </c>
      <c r="N524">
        <v>9.6868999999999997E-2</v>
      </c>
    </row>
    <row r="525" spans="4:14" x14ac:dyDescent="0.35">
      <c r="G525">
        <v>1.3517060000000001</v>
      </c>
      <c r="H525">
        <v>1.213349</v>
      </c>
      <c r="J525">
        <v>1.392358</v>
      </c>
      <c r="K525">
        <v>1.9134930000000001</v>
      </c>
      <c r="M525">
        <v>0.144479</v>
      </c>
      <c r="N525">
        <v>0.13009799999999999</v>
      </c>
    </row>
    <row r="526" spans="4:14" x14ac:dyDescent="0.35">
      <c r="G526">
        <v>0.73313799999999996</v>
      </c>
      <c r="H526">
        <v>1.320778</v>
      </c>
      <c r="J526">
        <v>0.64402099999999995</v>
      </c>
      <c r="K526">
        <v>1.3848750000000001</v>
      </c>
      <c r="M526">
        <v>0.13544500000000001</v>
      </c>
      <c r="N526">
        <v>0.14402699999999999</v>
      </c>
    </row>
    <row r="527" spans="4:14" x14ac:dyDescent="0.35">
      <c r="G527">
        <v>-0.79991500000000004</v>
      </c>
      <c r="H527">
        <v>0.65648499999999999</v>
      </c>
      <c r="J527">
        <v>-0.53744700000000001</v>
      </c>
      <c r="K527">
        <v>0.63220600000000005</v>
      </c>
      <c r="M527">
        <v>0.127388</v>
      </c>
      <c r="N527">
        <v>0.135042</v>
      </c>
    </row>
    <row r="528" spans="4:14" x14ac:dyDescent="0.35">
      <c r="G528">
        <v>-1.472685</v>
      </c>
      <c r="H528">
        <v>-0.83355400000000002</v>
      </c>
      <c r="J528">
        <v>-0.55307300000000004</v>
      </c>
      <c r="K528">
        <v>-0.53760300000000005</v>
      </c>
      <c r="M528">
        <v>-1.5199000000000001E-2</v>
      </c>
      <c r="N528">
        <v>0.120259</v>
      </c>
    </row>
    <row r="529" spans="7:14" x14ac:dyDescent="0.35">
      <c r="G529">
        <v>-1.7065859999999999</v>
      </c>
      <c r="H529">
        <v>-1.48438</v>
      </c>
      <c r="J529">
        <v>1.558384</v>
      </c>
      <c r="K529">
        <v>-0.53195800000000004</v>
      </c>
      <c r="M529">
        <v>-5.0356999999999999E-2</v>
      </c>
      <c r="N529">
        <v>-1.6957E-2</v>
      </c>
    </row>
    <row r="530" spans="7:14" x14ac:dyDescent="0.35">
      <c r="G530">
        <v>-0.74253800000000003</v>
      </c>
      <c r="H530">
        <v>-1.6583840000000001</v>
      </c>
      <c r="J530">
        <v>1.8696820000000001</v>
      </c>
      <c r="K530">
        <v>1.5614969999999999</v>
      </c>
      <c r="M530">
        <v>0.119209</v>
      </c>
      <c r="N530">
        <v>-4.1879E-2</v>
      </c>
    </row>
    <row r="531" spans="7:14" x14ac:dyDescent="0.35">
      <c r="G531">
        <v>-0.30379099999999998</v>
      </c>
      <c r="H531">
        <v>-0.72060100000000005</v>
      </c>
      <c r="J531">
        <v>0.81517399999999995</v>
      </c>
      <c r="K531">
        <v>1.859137</v>
      </c>
      <c r="M531">
        <v>0.33101399999999997</v>
      </c>
      <c r="N531">
        <v>0.129799</v>
      </c>
    </row>
    <row r="532" spans="7:14" x14ac:dyDescent="0.35">
      <c r="G532">
        <v>0.41695700000000002</v>
      </c>
      <c r="H532">
        <v>-0.26775399999999999</v>
      </c>
      <c r="J532">
        <v>0.312946</v>
      </c>
      <c r="K532">
        <v>0.81015199999999998</v>
      </c>
      <c r="M532">
        <v>0.87841100000000005</v>
      </c>
      <c r="N532">
        <v>0.35838399999999998</v>
      </c>
    </row>
    <row r="533" spans="7:14" x14ac:dyDescent="0.35">
      <c r="G533">
        <v>0.56906500000000004</v>
      </c>
      <c r="H533">
        <v>0.42456199999999999</v>
      </c>
      <c r="J533">
        <v>2.6308000000000002E-2</v>
      </c>
      <c r="K533">
        <v>0.31008000000000002</v>
      </c>
      <c r="M533">
        <v>1.3037300000000001</v>
      </c>
      <c r="N533">
        <v>0.89967699999999995</v>
      </c>
    </row>
    <row r="534" spans="7:14" x14ac:dyDescent="0.35">
      <c r="G534">
        <v>0.63694099999999998</v>
      </c>
      <c r="H534">
        <v>0.57245900000000005</v>
      </c>
      <c r="J534">
        <v>-0.56064199999999997</v>
      </c>
      <c r="K534">
        <v>2.0438999999999999E-2</v>
      </c>
      <c r="M534">
        <v>1.452664</v>
      </c>
      <c r="N534">
        <v>1.311177</v>
      </c>
    </row>
    <row r="535" spans="7:14" x14ac:dyDescent="0.35">
      <c r="G535">
        <v>0.77122599999999997</v>
      </c>
      <c r="H535">
        <v>0.64365499999999998</v>
      </c>
      <c r="J535">
        <v>-0.72251699999999996</v>
      </c>
      <c r="K535">
        <v>-0.56226100000000001</v>
      </c>
      <c r="M535">
        <v>1.75322</v>
      </c>
      <c r="N535">
        <v>1.467692</v>
      </c>
    </row>
    <row r="536" spans="7:14" x14ac:dyDescent="0.35">
      <c r="G536">
        <v>0.57394900000000004</v>
      </c>
      <c r="H536">
        <v>0.76136199999999998</v>
      </c>
      <c r="J536">
        <v>-0.97350899999999996</v>
      </c>
      <c r="K536">
        <v>-0.72502699999999998</v>
      </c>
      <c r="M536">
        <v>1.6328510000000001</v>
      </c>
      <c r="N536">
        <v>1.7472019999999999</v>
      </c>
    </row>
    <row r="537" spans="7:14" x14ac:dyDescent="0.35">
      <c r="G537">
        <v>-7.8922999999999993E-2</v>
      </c>
      <c r="H537">
        <v>0.54130500000000004</v>
      </c>
      <c r="J537">
        <v>-1.299701</v>
      </c>
      <c r="K537">
        <v>-0.97677099999999994</v>
      </c>
      <c r="M537">
        <v>1.5964719999999999</v>
      </c>
      <c r="N537">
        <v>1.631032</v>
      </c>
    </row>
    <row r="538" spans="7:14" x14ac:dyDescent="0.35">
      <c r="G538">
        <v>-0.172069</v>
      </c>
      <c r="H538">
        <v>-8.3580000000000002E-2</v>
      </c>
      <c r="J538">
        <v>-0.76939500000000005</v>
      </c>
      <c r="K538">
        <v>-1.2943979999999999</v>
      </c>
      <c r="M538">
        <v>1.519563</v>
      </c>
      <c r="N538">
        <v>1.592627</v>
      </c>
    </row>
    <row r="539" spans="7:14" x14ac:dyDescent="0.35">
      <c r="G539">
        <v>-0.25984299999999999</v>
      </c>
      <c r="H539">
        <v>-0.176458</v>
      </c>
      <c r="J539">
        <v>-0.24787899999999999</v>
      </c>
      <c r="K539">
        <v>-0.76417999999999997</v>
      </c>
      <c r="M539">
        <v>1.4638960000000001</v>
      </c>
      <c r="N539">
        <v>1.51678</v>
      </c>
    </row>
    <row r="540" spans="7:14" x14ac:dyDescent="0.35">
      <c r="G540">
        <v>-0.65146800000000005</v>
      </c>
      <c r="H540">
        <v>-0.27942400000000001</v>
      </c>
      <c r="J540">
        <v>-2.6429999999999999E-2</v>
      </c>
      <c r="K540">
        <v>-0.24566499999999999</v>
      </c>
      <c r="M540">
        <v>1.43655</v>
      </c>
      <c r="N540">
        <v>1.462529</v>
      </c>
    </row>
    <row r="541" spans="7:14" x14ac:dyDescent="0.35">
      <c r="G541">
        <v>-0.51644999999999996</v>
      </c>
      <c r="H541">
        <v>-0.64471699999999998</v>
      </c>
      <c r="J541">
        <v>0.10248400000000001</v>
      </c>
      <c r="K541">
        <v>-2.5141E-2</v>
      </c>
      <c r="M541">
        <v>1.4118900000000001</v>
      </c>
      <c r="N541">
        <v>1.435317</v>
      </c>
    </row>
    <row r="542" spans="7:14" x14ac:dyDescent="0.35">
      <c r="G542">
        <v>0.12592300000000001</v>
      </c>
      <c r="H542">
        <v>-0.48433100000000001</v>
      </c>
      <c r="J542">
        <v>0.34029199999999998</v>
      </c>
      <c r="K542">
        <v>0.104862</v>
      </c>
      <c r="M542">
        <v>1.2260880000000001</v>
      </c>
      <c r="N542">
        <v>1.4026000000000001</v>
      </c>
    </row>
    <row r="543" spans="7:14" x14ac:dyDescent="0.35">
      <c r="G543">
        <v>0.42293799999999998</v>
      </c>
      <c r="H543">
        <v>0.14077400000000001</v>
      </c>
      <c r="J543">
        <v>0.33308900000000002</v>
      </c>
      <c r="K543">
        <v>0.34022000000000002</v>
      </c>
      <c r="M543">
        <v>0.95263399999999998</v>
      </c>
      <c r="N543">
        <v>1.212415</v>
      </c>
    </row>
    <row r="544" spans="7:14" x14ac:dyDescent="0.35">
      <c r="G544">
        <v>0.67332000000000003</v>
      </c>
      <c r="H544">
        <v>0.43545699999999998</v>
      </c>
      <c r="J544">
        <v>0.202344</v>
      </c>
      <c r="K544">
        <v>0.33178200000000002</v>
      </c>
      <c r="M544">
        <v>0.631081</v>
      </c>
      <c r="N544">
        <v>0.93655600000000006</v>
      </c>
    </row>
    <row r="545" spans="7:14" x14ac:dyDescent="0.35">
      <c r="G545">
        <v>1.482329</v>
      </c>
      <c r="H545">
        <v>0.71377000000000002</v>
      </c>
      <c r="J545">
        <v>2.6064E-2</v>
      </c>
      <c r="K545">
        <v>0.20058100000000001</v>
      </c>
      <c r="M545">
        <v>0.57443699999999998</v>
      </c>
      <c r="N545">
        <v>0.62824899999999995</v>
      </c>
    </row>
    <row r="546" spans="7:14" x14ac:dyDescent="0.35">
      <c r="G546">
        <v>1.478423</v>
      </c>
      <c r="H546">
        <v>1.4821340000000001</v>
      </c>
      <c r="J546">
        <v>-8.7469000000000005E-2</v>
      </c>
      <c r="K546">
        <v>2.4929E-2</v>
      </c>
      <c r="M546">
        <v>0.46017200000000003</v>
      </c>
      <c r="N546">
        <v>0.56872400000000001</v>
      </c>
    </row>
    <row r="547" spans="7:14" x14ac:dyDescent="0.35">
      <c r="G547">
        <v>1.882744</v>
      </c>
      <c r="H547">
        <v>1.4986390000000001</v>
      </c>
      <c r="J547">
        <v>-0.212476</v>
      </c>
      <c r="K547">
        <v>-8.8719000000000006E-2</v>
      </c>
      <c r="M547">
        <v>0.367149</v>
      </c>
      <c r="N547">
        <v>0.45552100000000001</v>
      </c>
    </row>
    <row r="548" spans="7:14" x14ac:dyDescent="0.35">
      <c r="G548">
        <v>1.8030280000000001</v>
      </c>
      <c r="H548">
        <v>1.8787579999999999</v>
      </c>
      <c r="J548">
        <v>-0.75205999999999995</v>
      </c>
      <c r="K548">
        <v>-0.21787200000000001</v>
      </c>
      <c r="M548">
        <v>1.4222E-2</v>
      </c>
      <c r="N548">
        <v>0.34950300000000001</v>
      </c>
    </row>
    <row r="549" spans="7:14" x14ac:dyDescent="0.35">
      <c r="G549">
        <v>-0.30598799999999998</v>
      </c>
      <c r="H549">
        <v>1.6975769999999999</v>
      </c>
      <c r="J549">
        <v>-0.91808599999999996</v>
      </c>
      <c r="K549">
        <v>-0.75371999999999995</v>
      </c>
      <c r="M549">
        <v>-0.31428899999999999</v>
      </c>
      <c r="N549">
        <v>-2.2039999999999998E-3</v>
      </c>
    </row>
    <row r="550" spans="7:14" x14ac:dyDescent="0.35">
      <c r="G550">
        <v>0.37276399999999998</v>
      </c>
      <c r="H550">
        <v>-0.27205000000000001</v>
      </c>
      <c r="J550">
        <v>-0.28120600000000001</v>
      </c>
      <c r="K550">
        <v>-0.911717</v>
      </c>
      <c r="M550">
        <v>-0.35750500000000002</v>
      </c>
      <c r="N550">
        <v>-0.31645000000000001</v>
      </c>
    </row>
    <row r="551" spans="7:14" x14ac:dyDescent="0.35">
      <c r="G551">
        <v>0.339559</v>
      </c>
      <c r="H551">
        <v>0.37110399999999999</v>
      </c>
      <c r="J551">
        <v>4.0712999999999999E-2</v>
      </c>
      <c r="K551">
        <v>-0.27798699999999998</v>
      </c>
      <c r="M551">
        <v>-0.26106299999999999</v>
      </c>
      <c r="N551">
        <v>-0.35268300000000002</v>
      </c>
    </row>
    <row r="552" spans="7:14" x14ac:dyDescent="0.35">
      <c r="G552">
        <v>-4.4985999999999998E-2</v>
      </c>
      <c r="H552">
        <v>0.32033200000000001</v>
      </c>
      <c r="J552">
        <v>0.68748100000000001</v>
      </c>
      <c r="K552">
        <v>4.7181000000000001E-2</v>
      </c>
      <c r="M552">
        <v>-0.23249700000000001</v>
      </c>
      <c r="N552">
        <v>-0.259635</v>
      </c>
    </row>
    <row r="553" spans="7:14" x14ac:dyDescent="0.35">
      <c r="G553">
        <v>-0.72520300000000004</v>
      </c>
      <c r="H553">
        <v>-7.8996999999999998E-2</v>
      </c>
      <c r="J553">
        <v>2.0349750000000002</v>
      </c>
      <c r="K553">
        <v>0.70095600000000002</v>
      </c>
      <c r="M553">
        <v>-0.14069499999999999</v>
      </c>
      <c r="N553">
        <v>-0.227907</v>
      </c>
    </row>
    <row r="554" spans="7:14" x14ac:dyDescent="0.35">
      <c r="G554">
        <v>-1.1156079999999999</v>
      </c>
      <c r="H554">
        <v>-0.74472300000000002</v>
      </c>
      <c r="J554">
        <v>1.9297439999999999</v>
      </c>
      <c r="K554">
        <v>2.0339230000000001</v>
      </c>
      <c r="M554">
        <v>-6.5005999999999994E-2</v>
      </c>
      <c r="N554">
        <v>-0.136911</v>
      </c>
    </row>
    <row r="555" spans="7:14" x14ac:dyDescent="0.35">
      <c r="G555">
        <v>-1.0311300000000001</v>
      </c>
      <c r="H555">
        <v>-1.1113839999999999</v>
      </c>
      <c r="J555">
        <v>0.42892000000000002</v>
      </c>
      <c r="K555">
        <v>1.914736</v>
      </c>
      <c r="M555">
        <v>-1.6664000000000002E-2</v>
      </c>
      <c r="N555">
        <v>-6.2589000000000006E-2</v>
      </c>
    </row>
    <row r="556" spans="7:14" x14ac:dyDescent="0.35">
      <c r="G556">
        <v>-0.27009699999999998</v>
      </c>
      <c r="H556">
        <v>-0.99307800000000002</v>
      </c>
      <c r="J556">
        <v>0.95336600000000005</v>
      </c>
      <c r="K556">
        <v>0.43416399999999999</v>
      </c>
      <c r="M556">
        <v>0.10492600000000001</v>
      </c>
      <c r="N556">
        <v>-1.0585000000000001E-2</v>
      </c>
    </row>
    <row r="557" spans="7:14" x14ac:dyDescent="0.35">
      <c r="G557">
        <v>0.513154</v>
      </c>
      <c r="H557">
        <v>-0.230934</v>
      </c>
      <c r="J557">
        <v>1.7097599999999999</v>
      </c>
      <c r="K557">
        <v>0.96092999999999995</v>
      </c>
      <c r="M557">
        <v>0.221998</v>
      </c>
      <c r="N557">
        <v>0.11078</v>
      </c>
    </row>
    <row r="558" spans="7:14" x14ac:dyDescent="0.35">
      <c r="G558">
        <v>0.57297200000000004</v>
      </c>
      <c r="H558">
        <v>0.51614499999999996</v>
      </c>
      <c r="J558">
        <v>1.659708</v>
      </c>
      <c r="K558">
        <v>1.7092590000000001</v>
      </c>
      <c r="M558">
        <v>0.73997400000000002</v>
      </c>
      <c r="N558">
        <v>0.24789700000000001</v>
      </c>
    </row>
    <row r="559" spans="7:14" x14ac:dyDescent="0.35">
      <c r="G559">
        <v>0.39693600000000001</v>
      </c>
      <c r="H559">
        <v>0.56416999999999995</v>
      </c>
      <c r="J559">
        <v>1.2653970000000001</v>
      </c>
      <c r="K559">
        <v>1.6557649999999999</v>
      </c>
      <c r="M559">
        <v>1.0422389999999999</v>
      </c>
      <c r="N559">
        <v>0.75508699999999995</v>
      </c>
    </row>
    <row r="560" spans="7:14" x14ac:dyDescent="0.35">
      <c r="G560">
        <v>2.3377999999999999E-2</v>
      </c>
      <c r="H560">
        <v>0.37825799999999998</v>
      </c>
      <c r="J560">
        <v>0.73118499999999997</v>
      </c>
      <c r="K560">
        <v>1.2600549999999999</v>
      </c>
      <c r="M560">
        <v>1.884331</v>
      </c>
      <c r="N560">
        <v>1.084344</v>
      </c>
    </row>
    <row r="561" spans="7:11" x14ac:dyDescent="0.35">
      <c r="G561">
        <v>-0.850943</v>
      </c>
      <c r="H561">
        <v>-2.0337999999999998E-2</v>
      </c>
      <c r="J561">
        <v>-0.26081900000000002</v>
      </c>
      <c r="K561">
        <v>0.72126500000000004</v>
      </c>
    </row>
    <row r="562" spans="7:11" x14ac:dyDescent="0.35">
      <c r="G562">
        <v>-0.67466300000000001</v>
      </c>
      <c r="H562">
        <v>-0.84212900000000002</v>
      </c>
      <c r="J562">
        <v>-0.68027800000000005</v>
      </c>
      <c r="K562">
        <v>-0.26501400000000003</v>
      </c>
    </row>
    <row r="563" spans="7:11" x14ac:dyDescent="0.35">
      <c r="G563">
        <v>0.24409400000000001</v>
      </c>
      <c r="H563">
        <v>-0.62872499999999998</v>
      </c>
      <c r="J563">
        <v>-0.68943399999999999</v>
      </c>
      <c r="K563">
        <v>-0.68037000000000003</v>
      </c>
    </row>
    <row r="564" spans="7:11" x14ac:dyDescent="0.35">
      <c r="G564">
        <v>0.35713899999999998</v>
      </c>
      <c r="H564">
        <v>0.249746</v>
      </c>
      <c r="J564">
        <v>-0.476408</v>
      </c>
      <c r="K564">
        <v>-0.68730400000000003</v>
      </c>
    </row>
    <row r="565" spans="7:11" x14ac:dyDescent="0.35">
      <c r="G565">
        <v>0.52682700000000005</v>
      </c>
      <c r="H565">
        <v>0.36562299999999998</v>
      </c>
      <c r="J565">
        <v>-0.135323</v>
      </c>
      <c r="K565">
        <v>-0.472997</v>
      </c>
    </row>
    <row r="566" spans="7:11" x14ac:dyDescent="0.35">
      <c r="G566">
        <v>0.72605799999999998</v>
      </c>
      <c r="H566">
        <v>0.53678899999999996</v>
      </c>
      <c r="J566">
        <v>-0.12299300000000001</v>
      </c>
      <c r="K566">
        <v>-0.13519999999999999</v>
      </c>
    </row>
    <row r="567" spans="7:11" x14ac:dyDescent="0.35">
      <c r="G567">
        <v>0.87499199999999999</v>
      </c>
      <c r="H567">
        <v>0.73350499999999996</v>
      </c>
      <c r="J567">
        <v>0.106879</v>
      </c>
      <c r="K567">
        <v>-0.120694</v>
      </c>
    </row>
    <row r="568" spans="7:11" x14ac:dyDescent="0.35">
      <c r="G568">
        <v>1.1976439999999999</v>
      </c>
      <c r="H568">
        <v>0.89112499999999994</v>
      </c>
      <c r="J568">
        <v>0.298541</v>
      </c>
      <c r="K568">
        <v>0.108796</v>
      </c>
    </row>
    <row r="569" spans="7:11" x14ac:dyDescent="0.35">
      <c r="G569">
        <v>1.9341390000000001</v>
      </c>
      <c r="H569">
        <v>1.234469</v>
      </c>
      <c r="J569">
        <v>0.58359300000000003</v>
      </c>
      <c r="K569">
        <v>0.30139199999999999</v>
      </c>
    </row>
    <row r="570" spans="7:11" x14ac:dyDescent="0.35">
      <c r="G570">
        <v>2.2422629999999999</v>
      </c>
      <c r="H570">
        <v>1.9495450000000001</v>
      </c>
      <c r="J570">
        <v>0.66746000000000005</v>
      </c>
      <c r="K570">
        <v>0.58443199999999995</v>
      </c>
    </row>
    <row r="571" spans="7:11" x14ac:dyDescent="0.35">
      <c r="G571">
        <v>2.4800710000000001</v>
      </c>
      <c r="H571">
        <v>2.2541530000000001</v>
      </c>
      <c r="J571">
        <v>0.60373600000000005</v>
      </c>
      <c r="K571">
        <v>0.66682300000000005</v>
      </c>
    </row>
    <row r="572" spans="7:11" x14ac:dyDescent="0.35">
      <c r="G572">
        <v>1.4670700000000001</v>
      </c>
      <c r="H572">
        <v>2.4294210000000001</v>
      </c>
      <c r="J572">
        <v>0.39302900000000002</v>
      </c>
      <c r="K572">
        <v>0.60162899999999997</v>
      </c>
    </row>
    <row r="573" spans="7:11" x14ac:dyDescent="0.35">
      <c r="G573">
        <v>0.44576700000000002</v>
      </c>
      <c r="H573">
        <v>1.416005</v>
      </c>
      <c r="J573">
        <v>0.29731999999999997</v>
      </c>
      <c r="K573">
        <v>0.39207199999999998</v>
      </c>
    </row>
    <row r="574" spans="7:11" x14ac:dyDescent="0.35">
      <c r="G574">
        <v>1.0236829999999999</v>
      </c>
      <c r="H574">
        <v>0.474663</v>
      </c>
      <c r="J574">
        <v>0.203565</v>
      </c>
      <c r="K574">
        <v>0.29638199999999998</v>
      </c>
    </row>
    <row r="575" spans="7:11" x14ac:dyDescent="0.35">
      <c r="G575">
        <v>1.2148570000000001</v>
      </c>
      <c r="H575">
        <v>1.033242</v>
      </c>
      <c r="J575">
        <v>-6.2809000000000004E-2</v>
      </c>
      <c r="K575">
        <v>0.200901</v>
      </c>
    </row>
    <row r="576" spans="7:11" x14ac:dyDescent="0.35">
      <c r="G576">
        <v>0.80382100000000001</v>
      </c>
      <c r="H576">
        <v>1.1943049999999999</v>
      </c>
      <c r="J576">
        <v>-0.28303699999999998</v>
      </c>
      <c r="K576">
        <v>-6.5010999999999999E-2</v>
      </c>
    </row>
    <row r="577" spans="7:11" x14ac:dyDescent="0.35">
      <c r="G577">
        <v>-1.1353839999999999</v>
      </c>
      <c r="H577">
        <v>0.70686099999999996</v>
      </c>
      <c r="J577">
        <v>-0.91173800000000005</v>
      </c>
      <c r="K577">
        <v>-0.28932400000000003</v>
      </c>
    </row>
    <row r="578" spans="7:11" x14ac:dyDescent="0.35">
      <c r="G578">
        <v>-2.1912349999999998</v>
      </c>
      <c r="H578">
        <v>-1.188177</v>
      </c>
      <c r="J578">
        <v>-0.66318699999999997</v>
      </c>
      <c r="K578">
        <v>-0.90925199999999995</v>
      </c>
    </row>
    <row r="579" spans="7:11" x14ac:dyDescent="0.35">
      <c r="G579">
        <v>-1.9783310000000001</v>
      </c>
      <c r="H579">
        <v>-2.18059</v>
      </c>
      <c r="J579">
        <v>-0.33870499999999998</v>
      </c>
      <c r="K579">
        <v>-0.65994200000000003</v>
      </c>
    </row>
    <row r="580" spans="7:11" x14ac:dyDescent="0.35">
      <c r="G580">
        <v>-1.884698</v>
      </c>
      <c r="H580">
        <v>-1.973649</v>
      </c>
      <c r="J580">
        <v>-8.5027000000000005E-2</v>
      </c>
      <c r="K580">
        <v>-0.33616800000000002</v>
      </c>
    </row>
    <row r="581" spans="7:11" x14ac:dyDescent="0.35">
      <c r="G581">
        <v>-0.86901099999999998</v>
      </c>
      <c r="H581">
        <v>-1.833914</v>
      </c>
      <c r="J581">
        <v>0.148508</v>
      </c>
      <c r="K581">
        <v>-8.2692000000000002E-2</v>
      </c>
    </row>
    <row r="582" spans="7:11" x14ac:dyDescent="0.35">
      <c r="G582">
        <v>-0.295489</v>
      </c>
      <c r="H582">
        <v>-0.84033500000000005</v>
      </c>
      <c r="J582">
        <v>0.51095699999999999</v>
      </c>
      <c r="K582">
        <v>0.15213199999999999</v>
      </c>
    </row>
    <row r="583" spans="7:11" x14ac:dyDescent="0.35">
      <c r="G583">
        <v>-9.0398999999999993E-2</v>
      </c>
      <c r="H583">
        <v>-0.28523399999999999</v>
      </c>
      <c r="J583">
        <v>1.0173350000000001</v>
      </c>
      <c r="K583">
        <v>0.51602099999999995</v>
      </c>
    </row>
    <row r="584" spans="7:11" x14ac:dyDescent="0.35">
      <c r="G584">
        <v>1.9470999999999999E-2</v>
      </c>
      <c r="H584">
        <v>-8.4904999999999994E-2</v>
      </c>
      <c r="J584">
        <v>1.332052</v>
      </c>
      <c r="K584">
        <v>1.0204819999999999</v>
      </c>
    </row>
    <row r="585" spans="7:11" x14ac:dyDescent="0.35">
      <c r="G585">
        <v>0.20649500000000001</v>
      </c>
      <c r="H585">
        <v>2.8822E-2</v>
      </c>
      <c r="J585">
        <v>1.710493</v>
      </c>
      <c r="K585">
        <v>1.335836</v>
      </c>
    </row>
    <row r="586" spans="7:11" x14ac:dyDescent="0.35">
      <c r="G586">
        <v>0.42586800000000002</v>
      </c>
      <c r="H586">
        <v>0.21746399999999999</v>
      </c>
      <c r="J586">
        <v>2.9935299999999998</v>
      </c>
      <c r="K586">
        <v>1.7233229999999999</v>
      </c>
    </row>
    <row r="587" spans="7:11" x14ac:dyDescent="0.35">
      <c r="G587">
        <v>0.59323700000000001</v>
      </c>
      <c r="H587">
        <v>0.43423600000000001</v>
      </c>
      <c r="J587">
        <v>2.3216139999999998</v>
      </c>
      <c r="K587">
        <v>2.9868109999999999</v>
      </c>
    </row>
    <row r="588" spans="7:11" x14ac:dyDescent="0.35">
      <c r="G588">
        <v>5.8535999999999998E-2</v>
      </c>
      <c r="H588">
        <v>0.56650199999999995</v>
      </c>
      <c r="J588">
        <v>1.9121649999999999</v>
      </c>
      <c r="K588">
        <v>2.31752</v>
      </c>
    </row>
    <row r="589" spans="7:11" x14ac:dyDescent="0.35">
      <c r="G589">
        <v>0.55698000000000003</v>
      </c>
      <c r="H589">
        <v>8.3458000000000004E-2</v>
      </c>
      <c r="J589">
        <v>0.19550799999999999</v>
      </c>
      <c r="K589">
        <v>1.894998</v>
      </c>
    </row>
    <row r="590" spans="7:11" x14ac:dyDescent="0.35">
      <c r="G590">
        <v>1.438747</v>
      </c>
      <c r="H590">
        <v>0.60106800000000005</v>
      </c>
      <c r="J590">
        <v>0.44711000000000001</v>
      </c>
      <c r="K590">
        <v>0.19802400000000001</v>
      </c>
    </row>
    <row r="591" spans="7:11" x14ac:dyDescent="0.35">
      <c r="G591">
        <v>2.4043830000000002</v>
      </c>
      <c r="H591">
        <v>1.4870289999999999</v>
      </c>
      <c r="J591">
        <v>0.81261099999999997</v>
      </c>
      <c r="K591">
        <v>0.45076500000000003</v>
      </c>
    </row>
    <row r="592" spans="7:11" x14ac:dyDescent="0.35">
      <c r="G592">
        <v>2.7635350000000001</v>
      </c>
      <c r="H592">
        <v>2.4223409999999999</v>
      </c>
      <c r="J592">
        <v>1.74028</v>
      </c>
      <c r="K592">
        <v>0.82188799999999995</v>
      </c>
    </row>
    <row r="593" spans="7:11" x14ac:dyDescent="0.35">
      <c r="G593">
        <v>3.0585979999999999</v>
      </c>
      <c r="H593">
        <v>2.7782879999999999</v>
      </c>
      <c r="J593">
        <v>1.314961</v>
      </c>
      <c r="K593">
        <v>1.736027</v>
      </c>
    </row>
    <row r="594" spans="7:11" x14ac:dyDescent="0.35">
      <c r="G594">
        <v>2.193921</v>
      </c>
      <c r="H594">
        <v>3.0153639999999999</v>
      </c>
      <c r="J594">
        <v>1.2138800000000001</v>
      </c>
      <c r="K594">
        <v>1.31395</v>
      </c>
    </row>
    <row r="595" spans="7:11" x14ac:dyDescent="0.35">
      <c r="G595">
        <v>1.695843</v>
      </c>
      <c r="H595">
        <v>2.1690170000000002</v>
      </c>
      <c r="J595">
        <v>0.29268100000000002</v>
      </c>
      <c r="K595">
        <v>1.2046680000000001</v>
      </c>
    </row>
    <row r="596" spans="7:11" x14ac:dyDescent="0.35">
      <c r="G596">
        <v>1.4441189999999999</v>
      </c>
      <c r="H596">
        <v>1.683257</v>
      </c>
      <c r="J596">
        <v>-0.979491</v>
      </c>
      <c r="K596">
        <v>0.27995900000000001</v>
      </c>
    </row>
    <row r="597" spans="7:11" x14ac:dyDescent="0.35">
      <c r="G597">
        <v>0.53854599999999997</v>
      </c>
      <c r="H597">
        <v>1.3988400000000001</v>
      </c>
      <c r="J597">
        <v>-0.40853299999999998</v>
      </c>
      <c r="K597">
        <v>-0.97378100000000001</v>
      </c>
    </row>
    <row r="598" spans="7:11" x14ac:dyDescent="0.35">
      <c r="G598">
        <v>-1.1652929999999999</v>
      </c>
      <c r="H598">
        <v>0.45335399999999998</v>
      </c>
      <c r="J598">
        <v>-0.36092299999999999</v>
      </c>
      <c r="K598">
        <v>-0.408057</v>
      </c>
    </row>
    <row r="599" spans="7:11" x14ac:dyDescent="0.35">
      <c r="G599">
        <v>-0.992309</v>
      </c>
      <c r="H599">
        <v>-1.156644</v>
      </c>
      <c r="J599">
        <v>-0.34773900000000002</v>
      </c>
      <c r="K599">
        <v>-0.36079099999999997</v>
      </c>
    </row>
    <row r="600" spans="7:11" x14ac:dyDescent="0.35">
      <c r="G600">
        <v>0.62973800000000002</v>
      </c>
      <c r="H600">
        <v>-0.91120699999999999</v>
      </c>
      <c r="J600">
        <v>-0.27827600000000002</v>
      </c>
      <c r="K600">
        <v>-0.34704400000000002</v>
      </c>
    </row>
    <row r="601" spans="7:11" x14ac:dyDescent="0.35">
      <c r="G601">
        <v>0.553562</v>
      </c>
      <c r="H601">
        <v>0.62592899999999996</v>
      </c>
      <c r="J601">
        <v>-0.14289199999999999</v>
      </c>
      <c r="K601">
        <v>-0.276922</v>
      </c>
    </row>
    <row r="602" spans="7:11" x14ac:dyDescent="0.35">
      <c r="G602">
        <v>-3.4486999999999997E-2</v>
      </c>
      <c r="H602">
        <v>0.52415999999999996</v>
      </c>
      <c r="J602">
        <v>-0.13092799999999999</v>
      </c>
      <c r="K602">
        <v>-0.14277200000000001</v>
      </c>
    </row>
    <row r="603" spans="7:11" x14ac:dyDescent="0.35">
      <c r="G603">
        <v>-0.89782099999999998</v>
      </c>
      <c r="H603">
        <v>-7.7654000000000001E-2</v>
      </c>
      <c r="J603">
        <v>-0.237869</v>
      </c>
      <c r="K603">
        <v>-0.131997</v>
      </c>
    </row>
    <row r="604" spans="7:11" x14ac:dyDescent="0.35">
      <c r="G604">
        <v>-1.0365009999999999</v>
      </c>
      <c r="H604">
        <v>-0.90475499999999998</v>
      </c>
      <c r="J604">
        <v>-1.0929009999999999</v>
      </c>
      <c r="K604">
        <v>-0.246419</v>
      </c>
    </row>
    <row r="605" spans="7:11" x14ac:dyDescent="0.35">
      <c r="G605">
        <v>-0.97912500000000002</v>
      </c>
      <c r="H605">
        <v>-1.0336320000000001</v>
      </c>
      <c r="J605">
        <v>-1.842703</v>
      </c>
      <c r="K605">
        <v>-1.1003989999999999</v>
      </c>
    </row>
    <row r="606" spans="7:11" x14ac:dyDescent="0.35">
      <c r="G606">
        <v>-0.98254300000000006</v>
      </c>
      <c r="H606">
        <v>-0.97929600000000006</v>
      </c>
      <c r="J606">
        <v>-1.955503</v>
      </c>
      <c r="K606">
        <v>-1.843831</v>
      </c>
    </row>
    <row r="607" spans="7:11" x14ac:dyDescent="0.35">
      <c r="G607">
        <v>-0.90539000000000003</v>
      </c>
      <c r="H607">
        <v>-0.97868500000000003</v>
      </c>
      <c r="J607">
        <v>-1.5191969999999999</v>
      </c>
      <c r="K607">
        <v>-1.9511400000000001</v>
      </c>
    </row>
    <row r="608" spans="7:11" x14ac:dyDescent="0.35">
      <c r="G608">
        <v>-0.76085000000000003</v>
      </c>
      <c r="H608">
        <v>-0.89816300000000004</v>
      </c>
      <c r="J608">
        <v>-0.64707300000000001</v>
      </c>
      <c r="K608">
        <v>-1.5104759999999999</v>
      </c>
    </row>
    <row r="609" spans="7:11" x14ac:dyDescent="0.35">
      <c r="G609">
        <v>-0.38143199999999999</v>
      </c>
      <c r="H609">
        <v>-0.74187899999999996</v>
      </c>
      <c r="J609">
        <v>0.35542899999999999</v>
      </c>
      <c r="K609">
        <v>-0.63704799999999995</v>
      </c>
    </row>
    <row r="610" spans="7:11" x14ac:dyDescent="0.35">
      <c r="G610">
        <v>-0.18928200000000001</v>
      </c>
      <c r="H610">
        <v>-0.37182500000000002</v>
      </c>
      <c r="J610">
        <v>0.55563700000000005</v>
      </c>
      <c r="K610">
        <v>0.357431</v>
      </c>
    </row>
    <row r="611" spans="7:11" x14ac:dyDescent="0.35">
      <c r="G611">
        <v>0.13080600000000001</v>
      </c>
      <c r="H611">
        <v>-0.17327799999999999</v>
      </c>
      <c r="J611">
        <v>0.58933000000000002</v>
      </c>
      <c r="K611">
        <v>0.55597399999999997</v>
      </c>
    </row>
    <row r="612" spans="7:11" x14ac:dyDescent="0.35">
      <c r="G612">
        <v>0.32173600000000002</v>
      </c>
      <c r="H612">
        <v>0.14035300000000001</v>
      </c>
      <c r="J612">
        <v>1.8006000000000001E-2</v>
      </c>
      <c r="K612">
        <v>0.58361700000000005</v>
      </c>
    </row>
    <row r="613" spans="7:11" x14ac:dyDescent="0.35">
      <c r="G613">
        <v>0.48238999999999999</v>
      </c>
      <c r="H613">
        <v>0.32976899999999998</v>
      </c>
      <c r="J613">
        <v>-1.3888180000000001</v>
      </c>
      <c r="K613">
        <v>3.9379999999999997E-3</v>
      </c>
    </row>
    <row r="614" spans="7:11" x14ac:dyDescent="0.35">
      <c r="G614">
        <v>0.36177700000000002</v>
      </c>
      <c r="H614">
        <v>0.47635899999999998</v>
      </c>
      <c r="J614">
        <v>-1.3458460000000001</v>
      </c>
      <c r="K614">
        <v>-1.388388</v>
      </c>
    </row>
    <row r="615" spans="7:11" x14ac:dyDescent="0.35">
      <c r="G615">
        <v>8.2463999999999996E-2</v>
      </c>
      <c r="H615">
        <v>0.34781099999999998</v>
      </c>
      <c r="J615">
        <v>-0.79161300000000001</v>
      </c>
      <c r="K615">
        <v>-1.3403039999999999</v>
      </c>
    </row>
    <row r="616" spans="7:11" x14ac:dyDescent="0.35">
      <c r="G616">
        <v>1.092047</v>
      </c>
      <c r="H616">
        <v>0.13294300000000001</v>
      </c>
      <c r="J616">
        <v>0.194775</v>
      </c>
      <c r="K616">
        <v>-0.78174900000000003</v>
      </c>
    </row>
    <row r="617" spans="7:11" x14ac:dyDescent="0.35">
      <c r="G617">
        <v>1.801318</v>
      </c>
      <c r="H617">
        <v>1.1275109999999999</v>
      </c>
      <c r="J617">
        <v>0.52243200000000001</v>
      </c>
      <c r="K617">
        <v>0.19805200000000001</v>
      </c>
    </row>
    <row r="618" spans="7:11" x14ac:dyDescent="0.35">
      <c r="G618">
        <v>2.3623880000000002</v>
      </c>
      <c r="H618">
        <v>1.8293710000000001</v>
      </c>
      <c r="J618">
        <v>0.656717</v>
      </c>
      <c r="K618">
        <v>0.52377499999999999</v>
      </c>
    </row>
    <row r="619" spans="7:11" x14ac:dyDescent="0.35">
      <c r="G619">
        <v>2.638528</v>
      </c>
      <c r="H619">
        <v>2.3761950000000001</v>
      </c>
      <c r="J619">
        <v>0.82249899999999998</v>
      </c>
      <c r="K619">
        <v>0.65837500000000004</v>
      </c>
    </row>
    <row r="620" spans="7:11" x14ac:dyDescent="0.35">
      <c r="G620">
        <v>2.4314840000000002</v>
      </c>
      <c r="H620">
        <v>2.6281759999999998</v>
      </c>
      <c r="J620">
        <v>1.0520050000000001</v>
      </c>
      <c r="K620">
        <v>0.82479400000000003</v>
      </c>
    </row>
    <row r="621" spans="7:11" x14ac:dyDescent="0.35">
      <c r="G621">
        <v>2.3863150000000002</v>
      </c>
      <c r="H621">
        <v>2.4292259999999999</v>
      </c>
      <c r="J621">
        <v>0.99755799999999994</v>
      </c>
      <c r="K621">
        <v>1.051461</v>
      </c>
    </row>
    <row r="622" spans="7:11" x14ac:dyDescent="0.35">
      <c r="G622">
        <v>2.3352870000000001</v>
      </c>
      <c r="H622">
        <v>2.3837640000000002</v>
      </c>
      <c r="J622">
        <v>0.79832800000000004</v>
      </c>
      <c r="K622">
        <v>0.99556599999999995</v>
      </c>
    </row>
    <row r="623" spans="7:11" x14ac:dyDescent="0.35">
      <c r="G623">
        <v>1.8574740000000001</v>
      </c>
      <c r="H623">
        <v>2.3113959999999998</v>
      </c>
      <c r="J623">
        <v>0.72337200000000001</v>
      </c>
      <c r="K623">
        <v>0.79757800000000001</v>
      </c>
    </row>
    <row r="624" spans="7:11" x14ac:dyDescent="0.35">
      <c r="J624">
        <v>0.64145799999999997</v>
      </c>
      <c r="K624">
        <v>0.722553</v>
      </c>
    </row>
    <row r="625" spans="10:11" x14ac:dyDescent="0.35">
      <c r="J625">
        <v>0.384606</v>
      </c>
      <c r="K625">
        <v>0.63888900000000004</v>
      </c>
    </row>
    <row r="626" spans="10:11" x14ac:dyDescent="0.35">
      <c r="J626">
        <v>0.31087100000000001</v>
      </c>
      <c r="K626">
        <v>0.38386900000000002</v>
      </c>
    </row>
    <row r="627" spans="10:11" x14ac:dyDescent="0.35">
      <c r="J627">
        <v>0.20966899999999999</v>
      </c>
      <c r="K627">
        <v>0.309859</v>
      </c>
    </row>
    <row r="628" spans="10:11" x14ac:dyDescent="0.35">
      <c r="J628">
        <v>0.139962</v>
      </c>
      <c r="K628">
        <v>0.20897199999999999</v>
      </c>
    </row>
    <row r="629" spans="10:11" x14ac:dyDescent="0.35">
      <c r="J629">
        <v>0.14350199999999999</v>
      </c>
      <c r="K629">
        <v>0.13999700000000001</v>
      </c>
    </row>
    <row r="630" spans="10:11" x14ac:dyDescent="0.35">
      <c r="J630">
        <v>0.20502999999999999</v>
      </c>
      <c r="K630">
        <v>0.144117</v>
      </c>
    </row>
    <row r="631" spans="10:11" x14ac:dyDescent="0.35">
      <c r="J631">
        <v>0.216505</v>
      </c>
      <c r="K631">
        <v>0.20514499999999999</v>
      </c>
    </row>
    <row r="632" spans="10:11" x14ac:dyDescent="0.35">
      <c r="J632">
        <v>0.14008399999999999</v>
      </c>
      <c r="K632">
        <v>0.21574099999999999</v>
      </c>
    </row>
    <row r="633" spans="10:11" x14ac:dyDescent="0.35">
      <c r="J633">
        <v>6.7100000000000005E-4</v>
      </c>
      <c r="K633">
        <v>0.13869000000000001</v>
      </c>
    </row>
    <row r="634" spans="10:11" x14ac:dyDescent="0.35">
      <c r="J634">
        <v>-0.222243</v>
      </c>
      <c r="K634">
        <v>-1.5579999999999999E-3</v>
      </c>
    </row>
    <row r="635" spans="10:11" x14ac:dyDescent="0.35">
      <c r="J635">
        <v>-7.9411999999999996E-2</v>
      </c>
      <c r="K635">
        <v>-0.22081500000000001</v>
      </c>
    </row>
    <row r="636" spans="10:11" x14ac:dyDescent="0.35">
      <c r="J636">
        <v>2.2890000000000001E-2</v>
      </c>
      <c r="K636">
        <v>-7.8389E-2</v>
      </c>
    </row>
    <row r="637" spans="10:11" x14ac:dyDescent="0.35">
      <c r="J637">
        <v>1.8983E-2</v>
      </c>
      <c r="K637">
        <v>2.2851E-2</v>
      </c>
    </row>
    <row r="638" spans="10:11" x14ac:dyDescent="0.35">
      <c r="J638">
        <v>-4.0103E-2</v>
      </c>
      <c r="K638">
        <v>1.8391999999999999E-2</v>
      </c>
    </row>
    <row r="639" spans="10:11" x14ac:dyDescent="0.35">
      <c r="J639">
        <v>-0.30537799999999998</v>
      </c>
      <c r="K639">
        <v>-4.2756000000000002E-2</v>
      </c>
    </row>
    <row r="640" spans="10:11" x14ac:dyDescent="0.35">
      <c r="J640">
        <v>-0.35677199999999998</v>
      </c>
      <c r="K640">
        <v>-0.305892</v>
      </c>
    </row>
    <row r="641" spans="10:11" x14ac:dyDescent="0.35">
      <c r="J641">
        <v>-0.41463699999999998</v>
      </c>
      <c r="K641">
        <v>-0.35735099999999997</v>
      </c>
    </row>
    <row r="642" spans="10:11" x14ac:dyDescent="0.35">
      <c r="J642">
        <v>-0.34456399999999998</v>
      </c>
      <c r="K642">
        <v>-0.41393600000000003</v>
      </c>
    </row>
    <row r="643" spans="10:11" x14ac:dyDescent="0.35">
      <c r="J643">
        <v>-0.10065300000000001</v>
      </c>
      <c r="K643">
        <v>-0.34212500000000001</v>
      </c>
    </row>
    <row r="644" spans="10:11" x14ac:dyDescent="0.35">
      <c r="J644">
        <v>0.35628399999999999</v>
      </c>
      <c r="K644">
        <v>-9.6084000000000003E-2</v>
      </c>
    </row>
    <row r="645" spans="10:11" x14ac:dyDescent="0.35">
      <c r="J645">
        <v>0.47701900000000003</v>
      </c>
      <c r="K645">
        <v>0.357491</v>
      </c>
    </row>
    <row r="646" spans="10:11" x14ac:dyDescent="0.35">
      <c r="J646">
        <v>0.72996399999999995</v>
      </c>
      <c r="K646">
        <v>0.47954799999999997</v>
      </c>
    </row>
    <row r="647" spans="10:11" x14ac:dyDescent="0.35">
      <c r="J647">
        <v>1.136971</v>
      </c>
      <c r="K647">
        <v>0.73403399999999996</v>
      </c>
    </row>
    <row r="648" spans="10:11" x14ac:dyDescent="0.35">
      <c r="J648">
        <v>1.216566</v>
      </c>
      <c r="K648">
        <v>1.137767</v>
      </c>
    </row>
    <row r="649" spans="10:11" x14ac:dyDescent="0.35">
      <c r="J649">
        <v>1.156382</v>
      </c>
      <c r="K649">
        <v>1.215964</v>
      </c>
    </row>
    <row r="650" spans="10:11" x14ac:dyDescent="0.35">
      <c r="J650">
        <v>0.73020799999999997</v>
      </c>
      <c r="K650">
        <v>1.15212</v>
      </c>
    </row>
    <row r="651" spans="10:11" x14ac:dyDescent="0.35">
      <c r="J651">
        <v>0.74949600000000005</v>
      </c>
      <c r="K651">
        <v>0.73040099999999997</v>
      </c>
    </row>
    <row r="652" spans="10:11" x14ac:dyDescent="0.35">
      <c r="J652">
        <v>1.242202</v>
      </c>
      <c r="K652">
        <v>0.75442299999999995</v>
      </c>
    </row>
    <row r="653" spans="10:11" x14ac:dyDescent="0.35">
      <c r="J653">
        <v>0.28022900000000001</v>
      </c>
      <c r="K653">
        <v>1.2325820000000001</v>
      </c>
    </row>
    <row r="654" spans="10:11" x14ac:dyDescent="0.35">
      <c r="J654">
        <v>0.32161400000000001</v>
      </c>
      <c r="K654">
        <v>0.28064299999999998</v>
      </c>
    </row>
    <row r="655" spans="10:11" x14ac:dyDescent="0.35">
      <c r="J655">
        <v>0.70017700000000005</v>
      </c>
      <c r="K655">
        <v>0.32540000000000002</v>
      </c>
    </row>
    <row r="656" spans="10:11" x14ac:dyDescent="0.35">
      <c r="J656">
        <v>0.72862099999999996</v>
      </c>
      <c r="K656">
        <v>0.700461</v>
      </c>
    </row>
    <row r="657" spans="10:11" x14ac:dyDescent="0.35">
      <c r="J657">
        <v>0.54648099999999999</v>
      </c>
      <c r="K657">
        <v>0.7268</v>
      </c>
    </row>
    <row r="658" spans="10:11" x14ac:dyDescent="0.35">
      <c r="J658">
        <v>0.47799599999999998</v>
      </c>
      <c r="K658">
        <v>0.54579599999999995</v>
      </c>
    </row>
    <row r="659" spans="10:11" x14ac:dyDescent="0.35">
      <c r="J659">
        <v>0.456266</v>
      </c>
      <c r="K659">
        <v>0.47777900000000001</v>
      </c>
    </row>
    <row r="660" spans="10:11" x14ac:dyDescent="0.35">
      <c r="J660">
        <v>0.296344</v>
      </c>
      <c r="K660">
        <v>0.45466699999999999</v>
      </c>
    </row>
    <row r="661" spans="10:11" x14ac:dyDescent="0.35">
      <c r="J661">
        <v>2.5575000000000001E-2</v>
      </c>
      <c r="K661">
        <v>0.29363600000000001</v>
      </c>
    </row>
    <row r="662" spans="10:11" x14ac:dyDescent="0.35">
      <c r="J662">
        <v>-0.133858</v>
      </c>
      <c r="K662">
        <v>2.3980999999999999E-2</v>
      </c>
    </row>
    <row r="663" spans="10:11" x14ac:dyDescent="0.35">
      <c r="J663">
        <v>-0.75950700000000004</v>
      </c>
      <c r="K663">
        <v>-0.14011399999999999</v>
      </c>
    </row>
    <row r="664" spans="10:11" x14ac:dyDescent="0.35">
      <c r="J664">
        <v>-0.80504200000000004</v>
      </c>
      <c r="K664">
        <v>-0.75996200000000003</v>
      </c>
    </row>
    <row r="665" spans="10:11" x14ac:dyDescent="0.35">
      <c r="J665">
        <v>-0.56381599999999998</v>
      </c>
      <c r="K665">
        <v>-0.80262999999999995</v>
      </c>
    </row>
    <row r="666" spans="10:11" x14ac:dyDescent="0.35">
      <c r="J666">
        <v>-0.25935399999999997</v>
      </c>
      <c r="K666">
        <v>-0.56077100000000002</v>
      </c>
    </row>
    <row r="667" spans="10:11" x14ac:dyDescent="0.35">
      <c r="J667">
        <v>4.8219999999999999E-3</v>
      </c>
      <c r="K667">
        <v>-0.256712</v>
      </c>
    </row>
    <row r="668" spans="10:11" x14ac:dyDescent="0.35">
      <c r="J668">
        <v>1.8373E-2</v>
      </c>
      <c r="K668">
        <v>4.9579999999999997E-3</v>
      </c>
    </row>
    <row r="669" spans="10:11" x14ac:dyDescent="0.35">
      <c r="J669">
        <v>2.7040000000000002E-2</v>
      </c>
      <c r="K669">
        <v>1.8460000000000001E-2</v>
      </c>
    </row>
    <row r="670" spans="10:11" x14ac:dyDescent="0.35">
      <c r="J670">
        <v>0.10004300000000001</v>
      </c>
      <c r="K670">
        <v>2.777E-2</v>
      </c>
    </row>
    <row r="671" spans="10:11" x14ac:dyDescent="0.35">
      <c r="J671">
        <v>0.10663499999999999</v>
      </c>
      <c r="K671">
        <v>0.100109</v>
      </c>
    </row>
    <row r="672" spans="10:11" x14ac:dyDescent="0.35">
      <c r="J672">
        <v>0.112495</v>
      </c>
      <c r="K672">
        <v>0.106694</v>
      </c>
    </row>
    <row r="673" spans="10:11" x14ac:dyDescent="0.35">
      <c r="J673">
        <v>0.30049399999999998</v>
      </c>
      <c r="K673">
        <v>0.114375</v>
      </c>
    </row>
    <row r="674" spans="10:11" x14ac:dyDescent="0.35">
      <c r="J674">
        <v>0.363487</v>
      </c>
      <c r="K674">
        <v>0.301124</v>
      </c>
    </row>
    <row r="675" spans="10:11" x14ac:dyDescent="0.35">
      <c r="J675">
        <v>-6.5494999999999998E-2</v>
      </c>
      <c r="K675">
        <v>0.35919699999999999</v>
      </c>
    </row>
    <row r="676" spans="10:11" x14ac:dyDescent="0.35">
      <c r="J676">
        <v>-0.443936</v>
      </c>
      <c r="K676">
        <v>-6.9278999999999993E-2</v>
      </c>
    </row>
    <row r="677" spans="10:11" x14ac:dyDescent="0.35">
      <c r="J677">
        <v>-7.5748999999999997E-2</v>
      </c>
      <c r="K677">
        <v>-0.44025399999999998</v>
      </c>
    </row>
    <row r="678" spans="10:11" x14ac:dyDescent="0.35">
      <c r="J678">
        <v>1.065434</v>
      </c>
      <c r="K678">
        <v>-6.4337000000000005E-2</v>
      </c>
    </row>
    <row r="679" spans="10:11" x14ac:dyDescent="0.35">
      <c r="J679">
        <v>0.82372000000000001</v>
      </c>
      <c r="K679">
        <v>1.0630170000000001</v>
      </c>
    </row>
    <row r="680" spans="10:11" x14ac:dyDescent="0.35">
      <c r="J680">
        <v>0.16279099999999999</v>
      </c>
      <c r="K680">
        <v>0.81711100000000003</v>
      </c>
    </row>
    <row r="681" spans="10:11" x14ac:dyDescent="0.35">
      <c r="J681">
        <v>6.0245E-2</v>
      </c>
      <c r="K681">
        <v>0.16176599999999999</v>
      </c>
    </row>
    <row r="682" spans="10:11" x14ac:dyDescent="0.35">
      <c r="J682">
        <v>0.16547600000000001</v>
      </c>
      <c r="K682">
        <v>6.1296999999999997E-2</v>
      </c>
    </row>
    <row r="683" spans="10:11" x14ac:dyDescent="0.35">
      <c r="J683">
        <v>0.38106600000000002</v>
      </c>
      <c r="K683">
        <v>0.167632</v>
      </c>
    </row>
    <row r="684" spans="10:11" x14ac:dyDescent="0.35">
      <c r="J684">
        <v>0.32954899999999998</v>
      </c>
      <c r="K684">
        <v>0.38055099999999997</v>
      </c>
    </row>
    <row r="685" spans="10:11" x14ac:dyDescent="0.35">
      <c r="J685">
        <v>0.14228199999999999</v>
      </c>
      <c r="K685">
        <v>0.32767600000000002</v>
      </c>
    </row>
    <row r="686" spans="10:11" x14ac:dyDescent="0.35">
      <c r="J686">
        <v>0.33687400000000001</v>
      </c>
      <c r="K686">
        <v>0.144228</v>
      </c>
    </row>
    <row r="687" spans="10:11" x14ac:dyDescent="0.35">
      <c r="J687">
        <v>0.77073800000000003</v>
      </c>
      <c r="K687">
        <v>0.34121299999999999</v>
      </c>
    </row>
    <row r="688" spans="10:11" x14ac:dyDescent="0.35">
      <c r="J688">
        <v>0.787829</v>
      </c>
      <c r="K688">
        <v>0.77090899999999996</v>
      </c>
    </row>
    <row r="689" spans="10:11" x14ac:dyDescent="0.35">
      <c r="J689">
        <v>0.62424500000000005</v>
      </c>
      <c r="K689">
        <v>0.78619300000000003</v>
      </c>
    </row>
    <row r="690" spans="10:11" x14ac:dyDescent="0.35">
      <c r="J690">
        <v>0.108588</v>
      </c>
      <c r="K690">
        <v>0.61908799999999997</v>
      </c>
    </row>
    <row r="691" spans="10:11" x14ac:dyDescent="0.35">
      <c r="J691">
        <v>-0.40731200000000001</v>
      </c>
      <c r="K691">
        <v>0.10342899999999999</v>
      </c>
    </row>
    <row r="692" spans="10:11" x14ac:dyDescent="0.35">
      <c r="J692">
        <v>-2.0553620000000001</v>
      </c>
      <c r="K692">
        <v>-0.423792</v>
      </c>
    </row>
    <row r="693" spans="10:11" x14ac:dyDescent="0.35">
      <c r="J693">
        <v>-2.3031799999999998</v>
      </c>
      <c r="K693">
        <v>-2.0578400000000001</v>
      </c>
    </row>
    <row r="694" spans="10:11" x14ac:dyDescent="0.35">
      <c r="J694">
        <v>-2.1862300000000001</v>
      </c>
      <c r="K694">
        <v>-2.3020100000000001</v>
      </c>
    </row>
    <row r="695" spans="10:11" x14ac:dyDescent="0.35">
      <c r="J695">
        <v>-1.7550509999999999</v>
      </c>
      <c r="K695">
        <v>-2.181918</v>
      </c>
    </row>
    <row r="696" spans="10:11" x14ac:dyDescent="0.35">
      <c r="J696">
        <v>-0.87804400000000005</v>
      </c>
      <c r="K696">
        <v>-1.746281</v>
      </c>
    </row>
    <row r="697" spans="10:11" x14ac:dyDescent="0.35">
      <c r="J697">
        <v>-0.57260599999999995</v>
      </c>
      <c r="K697">
        <v>-0.87499000000000005</v>
      </c>
    </row>
    <row r="698" spans="10:11" x14ac:dyDescent="0.35">
      <c r="J698">
        <v>-0.16877300000000001</v>
      </c>
      <c r="K698">
        <v>-0.56856799999999996</v>
      </c>
    </row>
    <row r="699" spans="10:11" x14ac:dyDescent="0.35">
      <c r="J699">
        <v>-0.13178300000000001</v>
      </c>
      <c r="K699">
        <v>-0.168403</v>
      </c>
    </row>
    <row r="700" spans="10:11" x14ac:dyDescent="0.35">
      <c r="J700">
        <v>8.9730000000000001E-3</v>
      </c>
      <c r="K700">
        <v>-0.13037499999999999</v>
      </c>
    </row>
    <row r="701" spans="10:11" x14ac:dyDescent="0.35">
      <c r="J701">
        <v>8.2951999999999998E-2</v>
      </c>
      <c r="K701">
        <v>9.7129999999999994E-3</v>
      </c>
    </row>
    <row r="702" spans="10:11" x14ac:dyDescent="0.35">
      <c r="J702">
        <v>0.13495699999999999</v>
      </c>
      <c r="K702">
        <v>8.3472000000000005E-2</v>
      </c>
    </row>
    <row r="703" spans="10:11" x14ac:dyDescent="0.35">
      <c r="J703">
        <v>0.109565</v>
      </c>
      <c r="K703">
        <v>0.13470299999999999</v>
      </c>
    </row>
    <row r="704" spans="10:11" x14ac:dyDescent="0.35">
      <c r="J704">
        <v>-7.94E-4</v>
      </c>
      <c r="K704">
        <v>0.108461</v>
      </c>
    </row>
    <row r="705" spans="10:11" x14ac:dyDescent="0.35">
      <c r="J705">
        <v>6.3908000000000006E-2</v>
      </c>
      <c r="K705">
        <v>-1.47E-4</v>
      </c>
    </row>
    <row r="706" spans="10:11" x14ac:dyDescent="0.35">
      <c r="J706">
        <v>0.16327900000000001</v>
      </c>
      <c r="K706">
        <v>6.4902000000000001E-2</v>
      </c>
    </row>
    <row r="707" spans="10:11" x14ac:dyDescent="0.35">
      <c r="J707">
        <v>-0.252274</v>
      </c>
      <c r="K707">
        <v>0.15912299999999999</v>
      </c>
    </row>
    <row r="708" spans="10:11" x14ac:dyDescent="0.35">
      <c r="J708">
        <v>-0.848746</v>
      </c>
      <c r="K708">
        <v>-0.258239</v>
      </c>
    </row>
    <row r="709" spans="10:11" x14ac:dyDescent="0.35">
      <c r="J709">
        <v>0.14277000000000001</v>
      </c>
      <c r="K709">
        <v>-0.83883099999999999</v>
      </c>
    </row>
    <row r="710" spans="10:11" x14ac:dyDescent="0.35">
      <c r="J710">
        <v>0.60422399999999998</v>
      </c>
      <c r="K710">
        <v>0.14738499999999999</v>
      </c>
    </row>
    <row r="711" spans="10:11" x14ac:dyDescent="0.35">
      <c r="J711">
        <v>0.65171199999999996</v>
      </c>
      <c r="K711">
        <v>0.60469899999999999</v>
      </c>
    </row>
    <row r="712" spans="10:11" x14ac:dyDescent="0.35">
      <c r="J712">
        <v>0.820546</v>
      </c>
      <c r="K712">
        <v>0.65339999999999998</v>
      </c>
    </row>
    <row r="713" spans="10:11" x14ac:dyDescent="0.35">
      <c r="J713">
        <v>0.87401600000000002</v>
      </c>
      <c r="K713">
        <v>0.82108099999999995</v>
      </c>
    </row>
    <row r="714" spans="10:11" x14ac:dyDescent="0.35">
      <c r="J714">
        <v>0.80296599999999996</v>
      </c>
      <c r="K714">
        <v>0.873305</v>
      </c>
    </row>
    <row r="715" spans="10:11" x14ac:dyDescent="0.35">
      <c r="J715">
        <v>0.69688099999999997</v>
      </c>
      <c r="K715">
        <v>0.80190499999999998</v>
      </c>
    </row>
    <row r="716" spans="10:11" x14ac:dyDescent="0.35">
      <c r="J716">
        <v>1.074101</v>
      </c>
      <c r="K716">
        <v>0.70065299999999997</v>
      </c>
    </row>
    <row r="717" spans="10:11" x14ac:dyDescent="0.35">
      <c r="J717">
        <v>1.703168</v>
      </c>
      <c r="K717">
        <v>1.080392</v>
      </c>
    </row>
    <row r="718" spans="10:11" x14ac:dyDescent="0.35">
      <c r="J718">
        <v>1.0072030000000001</v>
      </c>
      <c r="K718">
        <v>1.6962079999999999</v>
      </c>
    </row>
    <row r="719" spans="10:11" x14ac:dyDescent="0.35">
      <c r="J719">
        <v>1.035647</v>
      </c>
      <c r="K719">
        <v>1.007487</v>
      </c>
    </row>
    <row r="720" spans="10:11" x14ac:dyDescent="0.35">
      <c r="J720">
        <v>0.62131499999999995</v>
      </c>
      <c r="K720">
        <v>1.031504</v>
      </c>
    </row>
    <row r="721" spans="10:11" x14ac:dyDescent="0.35">
      <c r="J721">
        <v>2.8749E-2</v>
      </c>
      <c r="K721">
        <v>0.61538899999999996</v>
      </c>
    </row>
    <row r="722" spans="10:11" x14ac:dyDescent="0.35">
      <c r="J722">
        <v>-0.26106299999999999</v>
      </c>
      <c r="K722">
        <v>2.5850999999999999E-2</v>
      </c>
    </row>
    <row r="723" spans="10:11" x14ac:dyDescent="0.35">
      <c r="J723">
        <v>-0.402673</v>
      </c>
      <c r="K723">
        <v>-0.26247900000000002</v>
      </c>
    </row>
    <row r="724" spans="10:11" x14ac:dyDescent="0.35">
      <c r="J724">
        <v>-0.84068900000000002</v>
      </c>
      <c r="K724">
        <v>-0.407053</v>
      </c>
    </row>
    <row r="725" spans="10:11" x14ac:dyDescent="0.35">
      <c r="J725">
        <v>-1.0167250000000001</v>
      </c>
      <c r="K725">
        <v>-0.842449</v>
      </c>
    </row>
    <row r="726" spans="10:11" x14ac:dyDescent="0.35">
      <c r="J726">
        <v>-0.58212799999999998</v>
      </c>
      <c r="K726">
        <v>-1.0123789999999999</v>
      </c>
    </row>
    <row r="727" spans="10:11" x14ac:dyDescent="0.35">
      <c r="J727">
        <v>-0.36019000000000001</v>
      </c>
      <c r="K727">
        <v>-0.57990900000000001</v>
      </c>
    </row>
    <row r="728" spans="10:11" x14ac:dyDescent="0.35">
      <c r="J728">
        <v>-0.31648700000000002</v>
      </c>
      <c r="K728">
        <v>-0.35975299999999999</v>
      </c>
    </row>
    <row r="729" spans="10:11" x14ac:dyDescent="0.35">
      <c r="J729">
        <v>-0.32136999999999999</v>
      </c>
      <c r="K729">
        <v>-0.31653599999999998</v>
      </c>
    </row>
    <row r="730" spans="10:11" x14ac:dyDescent="0.35">
      <c r="J730">
        <v>-0.31648700000000002</v>
      </c>
      <c r="K730">
        <v>-0.32132100000000002</v>
      </c>
    </row>
    <row r="731" spans="10:11" x14ac:dyDescent="0.35">
      <c r="J731">
        <v>-0.29426799999999997</v>
      </c>
      <c r="K731">
        <v>-0.31626500000000002</v>
      </c>
    </row>
    <row r="732" spans="10:11" x14ac:dyDescent="0.35">
      <c r="J732">
        <v>-0.24104300000000001</v>
      </c>
      <c r="K732">
        <v>-0.293736</v>
      </c>
    </row>
    <row r="733" spans="10:11" x14ac:dyDescent="0.35">
      <c r="J733">
        <v>-0.20686099999999999</v>
      </c>
      <c r="K733">
        <v>-0.240701</v>
      </c>
    </row>
    <row r="734" spans="10:11" x14ac:dyDescent="0.35">
      <c r="J734">
        <v>-0.23225299999999999</v>
      </c>
      <c r="K734">
        <v>-0.20711499999999999</v>
      </c>
    </row>
    <row r="735" spans="10:11" x14ac:dyDescent="0.35">
      <c r="J735">
        <v>-0.27058500000000002</v>
      </c>
      <c r="K735">
        <v>-0.23263600000000001</v>
      </c>
    </row>
    <row r="736" spans="10:11" x14ac:dyDescent="0.35">
      <c r="J736">
        <v>-0.22834599999999999</v>
      </c>
      <c r="K736">
        <v>-0.27016299999999999</v>
      </c>
    </row>
    <row r="737" spans="10:11" x14ac:dyDescent="0.35">
      <c r="J737">
        <v>2.997E-2</v>
      </c>
      <c r="K737">
        <v>-0.22576299999999999</v>
      </c>
    </row>
    <row r="738" spans="10:11" x14ac:dyDescent="0.35">
      <c r="J738">
        <v>0.33321099999999998</v>
      </c>
      <c r="K738">
        <v>3.3001999999999997E-2</v>
      </c>
    </row>
    <row r="739" spans="10:11" x14ac:dyDescent="0.35">
      <c r="J739">
        <v>0.87377199999999999</v>
      </c>
      <c r="K739">
        <v>0.338617</v>
      </c>
    </row>
    <row r="740" spans="10:11" x14ac:dyDescent="0.35">
      <c r="J740">
        <v>1.3426720000000001</v>
      </c>
      <c r="K740">
        <v>0.87846100000000005</v>
      </c>
    </row>
    <row r="741" spans="10:11" x14ac:dyDescent="0.35">
      <c r="J741">
        <v>1.46414</v>
      </c>
      <c r="K741">
        <v>1.3438870000000001</v>
      </c>
    </row>
    <row r="742" spans="10:11" x14ac:dyDescent="0.35">
      <c r="J742">
        <v>1.5298179999999999</v>
      </c>
      <c r="K742">
        <v>1.4647969999999999</v>
      </c>
    </row>
    <row r="743" spans="10:11" x14ac:dyDescent="0.35">
      <c r="J743">
        <v>1.1259840000000001</v>
      </c>
      <c r="K743">
        <v>1.5257799999999999</v>
      </c>
    </row>
    <row r="744" spans="10:11" x14ac:dyDescent="0.35">
      <c r="J744">
        <v>0.90844199999999997</v>
      </c>
      <c r="K744">
        <v>1.1238090000000001</v>
      </c>
    </row>
    <row r="745" spans="10:11" x14ac:dyDescent="0.35">
      <c r="J745">
        <v>0.863761</v>
      </c>
      <c r="K745">
        <v>0.907995</v>
      </c>
    </row>
    <row r="746" spans="10:11" x14ac:dyDescent="0.35">
      <c r="J746">
        <v>0.23066600000000001</v>
      </c>
      <c r="K746">
        <v>0.85743000000000003</v>
      </c>
    </row>
    <row r="747" spans="10:11" x14ac:dyDescent="0.35">
      <c r="J747">
        <v>0.42086299999999999</v>
      </c>
      <c r="K747">
        <v>0.232568</v>
      </c>
    </row>
    <row r="748" spans="10:11" x14ac:dyDescent="0.35">
      <c r="J748">
        <v>1.0166029999999999</v>
      </c>
      <c r="K748">
        <v>0.42681999999999998</v>
      </c>
    </row>
    <row r="749" spans="10:11" x14ac:dyDescent="0.35">
      <c r="J749">
        <v>1.1828730000000001</v>
      </c>
      <c r="K749">
        <v>1.0182659999999999</v>
      </c>
    </row>
    <row r="750" spans="10:11" x14ac:dyDescent="0.35">
      <c r="J750">
        <v>1.1438079999999999</v>
      </c>
      <c r="K750">
        <v>1.182482</v>
      </c>
    </row>
    <row r="751" spans="10:11" x14ac:dyDescent="0.35">
      <c r="J751">
        <v>1.1174390000000001</v>
      </c>
      <c r="K751">
        <v>1.1435439999999999</v>
      </c>
    </row>
    <row r="752" spans="10:11" x14ac:dyDescent="0.35">
      <c r="J752">
        <v>0.80528599999999995</v>
      </c>
      <c r="K752">
        <v>1.114317</v>
      </c>
    </row>
    <row r="753" spans="10:11" x14ac:dyDescent="0.35">
      <c r="J753">
        <v>0.29561100000000001</v>
      </c>
      <c r="K753">
        <v>0.80018900000000004</v>
      </c>
    </row>
    <row r="754" spans="10:11" x14ac:dyDescent="0.35">
      <c r="J754">
        <v>-9.8211999999999994E-2</v>
      </c>
      <c r="K754">
        <v>0.29167300000000002</v>
      </c>
    </row>
    <row r="755" spans="10:11" x14ac:dyDescent="0.35">
      <c r="J755">
        <v>-0.56222899999999998</v>
      </c>
      <c r="K755">
        <v>-0.102852</v>
      </c>
    </row>
    <row r="756" spans="10:11" x14ac:dyDescent="0.35">
      <c r="J756">
        <v>-0.62912800000000002</v>
      </c>
      <c r="K756">
        <v>-0.56289800000000001</v>
      </c>
    </row>
    <row r="757" spans="10:11" x14ac:dyDescent="0.35">
      <c r="J757">
        <v>-0.125557</v>
      </c>
      <c r="K757">
        <v>-0.62409199999999998</v>
      </c>
    </row>
    <row r="758" spans="10:11" x14ac:dyDescent="0.35">
      <c r="J758">
        <v>-9.5037999999999997E-2</v>
      </c>
      <c r="K758">
        <v>-0.125252</v>
      </c>
    </row>
    <row r="759" spans="10:11" x14ac:dyDescent="0.35">
      <c r="J759">
        <v>-5.7193000000000001E-2</v>
      </c>
      <c r="K759">
        <v>-9.4659999999999994E-2</v>
      </c>
    </row>
    <row r="760" spans="10:11" x14ac:dyDescent="0.35">
      <c r="J760">
        <v>8.9055999999999996E-2</v>
      </c>
      <c r="K760">
        <v>-5.5731000000000003E-2</v>
      </c>
    </row>
    <row r="761" spans="10:11" x14ac:dyDescent="0.35">
      <c r="J761">
        <v>0.31001699999999999</v>
      </c>
      <c r="K761">
        <v>9.1266E-2</v>
      </c>
    </row>
    <row r="762" spans="10:11" x14ac:dyDescent="0.35">
      <c r="J762">
        <v>0.37557200000000002</v>
      </c>
      <c r="K762">
        <v>0.31067299999999998</v>
      </c>
    </row>
    <row r="763" spans="10:11" x14ac:dyDescent="0.35">
      <c r="J763">
        <v>0.19184499999999999</v>
      </c>
      <c r="K763">
        <v>0.37373499999999998</v>
      </c>
    </row>
    <row r="764" spans="10:11" x14ac:dyDescent="0.35">
      <c r="J764">
        <v>-0.13947399999999999</v>
      </c>
      <c r="K764">
        <v>0.18853200000000001</v>
      </c>
    </row>
    <row r="765" spans="10:11" x14ac:dyDescent="0.35">
      <c r="J765">
        <v>-0.26545800000000003</v>
      </c>
      <c r="K765">
        <v>-0.140734</v>
      </c>
    </row>
    <row r="766" spans="10:11" x14ac:dyDescent="0.35">
      <c r="J766">
        <v>-0.383629</v>
      </c>
      <c r="K766">
        <v>-0.26663999999999999</v>
      </c>
    </row>
    <row r="767" spans="10:11" x14ac:dyDescent="0.35">
      <c r="J767">
        <v>-0.32002700000000001</v>
      </c>
      <c r="K767">
        <v>-0.38299299999999997</v>
      </c>
    </row>
    <row r="768" spans="10:11" x14ac:dyDescent="0.35">
      <c r="J768">
        <v>-0.25031999999999999</v>
      </c>
      <c r="K768">
        <v>-0.31933</v>
      </c>
    </row>
    <row r="769" spans="10:11" x14ac:dyDescent="0.35">
      <c r="J769">
        <v>-0.10492600000000001</v>
      </c>
      <c r="K769">
        <v>-0.248866</v>
      </c>
    </row>
    <row r="770" spans="10:11" x14ac:dyDescent="0.35">
      <c r="J770">
        <v>0.23383999999999999</v>
      </c>
      <c r="K770">
        <v>-0.101538</v>
      </c>
    </row>
    <row r="771" spans="10:11" x14ac:dyDescent="0.35">
      <c r="J771">
        <v>8.0754000000000006E-2</v>
      </c>
      <c r="K771">
        <v>0.23230899999999999</v>
      </c>
    </row>
    <row r="772" spans="10:11" x14ac:dyDescent="0.35">
      <c r="J772">
        <v>-0.17438799999999999</v>
      </c>
      <c r="K772">
        <v>7.8202999999999995E-2</v>
      </c>
    </row>
    <row r="773" spans="10:11" x14ac:dyDescent="0.35">
      <c r="J773">
        <v>-0.33211299999999999</v>
      </c>
      <c r="K773">
        <v>-0.17596500000000001</v>
      </c>
    </row>
    <row r="774" spans="10:11" x14ac:dyDescent="0.35">
      <c r="J774">
        <v>-7.3307999999999998E-2</v>
      </c>
      <c r="K774">
        <v>-0.32952500000000001</v>
      </c>
    </row>
    <row r="775" spans="10:11" x14ac:dyDescent="0.35">
      <c r="J775">
        <v>9.4061000000000006E-2</v>
      </c>
      <c r="K775">
        <v>-7.1634000000000003E-2</v>
      </c>
    </row>
    <row r="776" spans="10:11" x14ac:dyDescent="0.35">
      <c r="J776">
        <v>0.53659299999999999</v>
      </c>
      <c r="K776">
        <v>9.8486000000000004E-2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shounak lahiri</dc:creator>
  <cp:lastModifiedBy>shounak lahiri</cp:lastModifiedBy>
  <dcterms:created xsi:type="dcterms:W3CDTF">2018-11-02T20:23:32Z</dcterms:created>
  <dcterms:modified xsi:type="dcterms:W3CDTF">2018-11-03T17:01:45Z</dcterms:modified>
</cp:coreProperties>
</file>