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2f11560020280dd/Desktop/priya excel/"/>
    </mc:Choice>
  </mc:AlternateContent>
  <xr:revisionPtr revIDLastSave="3" documentId="8_{E65CC06C-B420-45C2-B0F3-0D68C9A14529}" xr6:coauthVersionLast="47" xr6:coauthVersionMax="47" xr10:uidLastSave="{6A812625-5991-46A4-A6B6-366B2445F670}"/>
  <bookViews>
    <workbookView xWindow="-98" yWindow="-98" windowWidth="21795" windowHeight="12975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<sst xmlns="http://schemas.openxmlformats.org/spreadsheetml/2006/main" count="92082" uniqueCount="15378">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</sst>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0" dataDxfId="19">
  <autoFilter ref="A1:L15346" xr:uid="{CC6F1087-9834-4F19-9E51-B9E57F87D6CF}">
    <filterColumn colId="3">
      <top10 val="10" filterVal="4998.08"/>
    </filterColumn>
  </autoFilter>
  <tableColumns count="12">
    <tableColumn id="1" xr3:uid="{14E0FA5B-8BCE-4EB8-9ACF-DD7AD06112FB}" name="order_id" dataDxfId="18"/>
    <tableColumn id="2" xr3:uid="{819CC00B-9A8C-469D-9C63-ADE9EB42AC82}" name="region" dataDxfId="17"/>
    <tableColumn id="3" xr3:uid="{A65D52A6-4ACF-4490-B801-DD291BA0F2A7}" name="category" dataDxfId="16"/>
    <tableColumn id="4" xr3:uid="{89706F95-848D-4631-AB80-79CE482EFD7F}" name="sales" dataDxfId="15"/>
    <tableColumn id="5" xr3:uid="{F8F41354-F4C0-408F-A084-4F46B5581FDD}" name="discount" dataDxfId="14"/>
    <tableColumn id="6" xr3:uid="{34DF78EA-8196-4598-83A2-5635372F9512}" name="quantity" dataDxfId="13"/>
    <tableColumn id="7" xr3:uid="{DE797073-FAC2-497B-AAD6-3051D5D59C8B}" name="order_date" dataDxfId="12"/>
    <tableColumn id="8" xr3:uid="{FDBE5ADC-4083-47FE-80F2-76E41D73349A}" name="delivery_date" dataDxfId="11"/>
    <tableColumn id="9" xr3:uid="{F946B85D-2F75-4A75-AB83-9EC4187674C2}" name="customer_type" dataDxfId="10"/>
    <tableColumn id="10" xr3:uid="{02917467-4B45-4F1A-BBE0-5C38DFA263DB}" name="payment_mode" dataDxfId="9"/>
    <tableColumn id="11" xr3:uid="{831ADDF0-2BCA-40D8-905B-F3F46C044CEF}" name="profit" dataDxfId="8"/>
    <tableColumn id="12" xr3:uid="{F60BDEB8-6BAD-4502-86E7-F5EE2219C1A4}" name="city" dataDxfId="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F15360" sqref="F15360"/>
    </sheetView>
  </sheetViews>
  <sheetFormatPr defaultColWidth="12.6640625" defaultRowHeight="15.75" customHeight="1" x14ac:dyDescent="0.35"/>
  <cols>
    <col min="8" max="8" width="14.46484375" customWidth="1"/>
    <col min="9" max="9" width="15.86328125" customWidth="1"/>
    <col min="10" max="10" width="16.1328125" customWidth="1"/>
  </cols>
  <sheetData>
    <row r="1" spans="1:12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hidden="1" customHeight="1" x14ac:dyDescent="0.3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hidden="1" customHeight="1" x14ac:dyDescent="0.3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hidden="1" customHeight="1" x14ac:dyDescent="0.3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hidden="1" customHeight="1" x14ac:dyDescent="0.3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hidden="1" customHeight="1" x14ac:dyDescent="0.3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hidden="1" customHeight="1" x14ac:dyDescent="0.3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hidden="1" customHeight="1" x14ac:dyDescent="0.3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hidden="1" customHeight="1" x14ac:dyDescent="0.3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hidden="1" customHeight="1" x14ac:dyDescent="0.3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hidden="1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hidden="1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hidden="1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hidden="1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hidden="1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hidden="1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hidden="1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hidden="1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hidden="1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hidden="1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hidden="1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hidden="1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hidden="1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hidden="1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hidden="1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hidden="1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hidden="1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2.75" hidden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2.75" hidden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2.75" hidden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2.75" hidden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2.75" hidden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2.75" hidden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75" hidden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75" hidden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75" hidden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75" hidden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75" hidden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75" hidden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75" hidden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75" hidden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75" hidden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75" hidden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75" hidden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75" hidden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75" hidden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75" hidden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75" hidden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75" hidden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75" hidden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75" hidden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75" hidden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75" hidden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75" hidden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75" hidden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75" hidden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75" hidden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75" hidden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75" hidden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75" hidden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75" hidden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75" hidden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75" hidden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75" hidden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75" hidden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75" hidden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75" hidden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75" hidden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75" hidden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75" hidden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75" hidden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75" hidden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75" hidden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75" hidden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75" hidden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75" hidden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75" hidden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75" hidden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75" hidden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75" hidden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75" hidden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75" hidden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75" hidden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75" hidden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75" hidden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75" hidden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75" hidden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75" hidden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75" hidden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75" hidden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75" hidden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75" hidden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75" hidden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75" hidden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75" hidden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75" hidden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75" hidden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75" hidden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75" hidden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75" hidden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75" hidden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75" hidden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75" hidden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75" hidden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75" hidden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75" hidden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75" hidden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75" hidden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75" hidden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75" hidden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75" hidden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75" hidden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75" hidden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75" hidden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75" hidden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75" hidden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75" hidden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75" hidden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75" hidden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75" hidden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75" hidden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75" hidden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75" hidden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75" hidden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75" hidden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75" hidden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75" hidden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75" hidden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75" hidden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75" hidden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75" hidden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75" hidden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75" hidden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75" hidden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75" hidden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75" hidden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75" hidden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75" hidden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75" hidden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75" hidden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75" hidden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75" hidden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75" hidden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75" hidden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75" hidden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75" hidden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75" hidden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75" hidden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75" hidden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75" hidden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75" hidden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75" hidden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75" hidden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75" hidden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75" hidden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75" hidden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75" hidden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75" hidden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75" hidden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75" hidden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75" hidden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75" hidden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75" hidden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75" hidden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75" hidden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75" hidden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75" hidden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75" hidden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75" hidden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75" hidden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75" hidden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75" hidden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75" hidden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75" hidden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75" hidden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75" hidden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75" hidden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75" hidden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75" hidden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75" hidden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75" hidden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75" hidden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75" hidden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75" hidden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75" hidden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75" hidden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75" hidden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75" hidden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75" hidden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75" hidden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75" hidden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75" hidden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75" hidden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75" hidden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75" hidden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75" hidden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75" hidden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75" hidden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75" hidden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75" hidden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75" hidden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75" hidden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75" hidden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75" hidden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75" hidden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75" hidden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75" hidden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75" hidden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75" hidden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75" hidden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75" hidden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75" hidden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75" hidden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75" hidden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75" hidden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75" hidden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75" hidden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75" hidden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75" hidden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75" hidden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75" hidden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75" hidden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75" hidden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75" hidden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75" hidden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75" hidden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75" hidden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75" hidden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75" hidden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75" hidden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75" hidden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75" hidden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75" hidden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75" hidden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75" hidden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75" hidden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75" hidden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75" hidden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75" hidden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75" hidden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75" hidden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75" hidden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75" hidden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75" hidden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75" hidden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75" hidden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75" hidden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75" hidden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75" hidden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75" hidden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75" hidden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75" hidden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75" hidden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75" hidden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75" hidden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75" hidden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75" hidden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75" hidden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75" hidden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75" hidden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75" hidden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75" hidden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75" hidden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75" hidden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75" hidden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75" hidden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75" hidden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75" hidden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75" hidden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75" hidden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75" hidden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75" hidden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75" hidden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75" hidden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75" hidden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75" hidden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75" hidden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75" hidden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75" hidden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75" hidden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75" hidden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75" hidden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75" hidden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75" hidden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75" hidden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75" hidden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75" hidden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75" hidden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75" hidden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75" hidden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75" hidden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75" hidden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75" hidden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75" hidden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75" hidden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75" hidden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75" hidden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75" hidden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75" hidden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75" hidden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75" hidden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75" hidden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75" hidden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75" hidden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75" hidden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75" hidden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75" hidden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75" hidden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75" hidden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75" hidden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75" hidden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75" hidden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75" hidden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75" hidden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75" hidden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75" hidden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75" hidden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75" hidden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75" hidden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75" hidden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75" hidden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75" hidden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75" hidden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75" hidden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75" hidden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75" hidden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75" hidden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75" hidden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75" hidden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75" hidden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75" hidden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75" hidden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75" hidden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75" hidden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75" hidden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75" hidden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75" hidden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75" hidden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75" hidden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75" hidden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75" hidden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75" hidden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75" hidden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75" hidden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75" hidden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75" hidden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75" hidden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75" hidden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75" hidden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75" hidden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75" hidden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75" hidden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75" hidden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75" hidden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75" hidden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75" hidden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75" hidden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75" hidden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75" hidden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75" hidden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75" hidden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75" hidden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75" hidden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75" hidden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75" hidden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75" hidden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75" hidden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75" hidden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75" hidden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75" hidden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75" hidden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75" hidden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75" hidden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75" hidden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75" hidden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75" hidden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75" hidden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75" hidden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75" hidden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75" hidden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75" hidden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75" hidden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75" hidden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75" hidden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75" hidden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75" hidden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75" hidden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75" hidden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75" hidden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75" hidden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75" hidden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75" hidden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75" hidden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75" hidden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75" hidden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75" hidden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75" hidden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75" hidden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75" hidden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75" hidden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75" hidden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75" hidden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75" hidden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75" hidden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75" hidden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75" hidden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75" hidden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75" hidden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75" hidden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75" hidden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75" hidden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75" hidden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75" hidden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75" hidden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75" hidden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75" hidden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75" hidden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75" hidden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75" hidden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75" hidden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75" hidden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75" hidden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75" hidden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75" hidden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75" hidden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75" hidden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75" hidden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75" hidden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75" hidden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75" hidden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75" hidden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75" hidden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75" hidden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75" hidden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75" hidden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75" hidden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75" hidden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75" hidden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75" hidden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75" hidden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75" hidden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75" hidden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75" hidden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75" hidden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75" hidden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75" hidden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75" hidden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75" hidden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75" hidden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75" hidden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75" hidden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75" hidden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75" hidden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75" hidden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75" hidden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75" hidden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75" hidden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75" hidden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75" hidden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75" hidden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75" hidden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75" hidden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75" hidden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75" hidden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75" hidden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75" hidden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75" hidden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75" hidden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75" hidden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75" hidden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75" hidden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75" hidden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75" hidden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75" hidden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75" hidden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75" hidden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75" hidden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75" hidden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75" hidden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75" hidden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75" hidden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75" hidden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75" hidden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75" hidden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75" hidden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75" hidden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75" hidden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75" hidden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75" hidden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75" hidden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75" hidden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75" hidden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75" hidden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75" hidden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75" hidden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75" hidden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75" hidden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75" hidden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75" hidden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75" hidden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75" hidden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75" hidden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75" hidden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75" hidden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75" hidden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75" hidden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75" hidden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75" hidden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75" hidden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75" hidden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75" hidden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75" hidden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75" hidden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75" hidden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75" hidden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75" hidden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75" hidden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75" hidden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75" hidden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75" hidden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75" hidden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75" hidden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75" hidden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75" hidden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75" hidden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75" hidden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75" hidden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75" hidden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75" hidden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75" hidden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75" hidden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75" hidden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75" hidden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75" hidden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75" hidden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75" hidden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75" hidden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75" hidden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75" hidden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75" hidden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75" hidden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75" hidden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75" hidden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75" hidden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75" hidden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75" hidden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75" hidden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75" hidden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75" hidden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75" hidden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75" hidden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75" hidden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75" hidden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75" hidden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75" hidden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75" hidden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75" hidden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75" hidden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75" hidden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75" hidden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75" hidden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75" hidden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75" hidden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75" hidden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75" hidden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75" hidden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75" hidden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75" hidden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75" hidden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75" hidden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75" hidden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75" hidden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75" hidden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75" hidden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75" hidden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75" hidden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75" hidden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75" hidden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75" hidden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75" hidden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75" hidden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75" hidden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75" hidden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75" hidden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75" hidden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75" hidden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75" hidden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75" hidden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75" hidden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75" hidden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75" hidden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75" hidden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75" hidden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75" hidden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75" hidden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75" hidden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75" hidden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75" hidden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75" hidden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75" hidden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75" hidden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75" hidden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75" hidden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75" hidden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75" hidden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75" hidden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75" hidden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75" hidden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75" hidden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75" hidden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75" hidden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75" hidden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75" hidden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75" hidden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75" hidden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75" hidden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75" hidden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75" hidden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75" hidden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75" hidden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75" hidden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75" hidden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75" hidden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75" hidden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75" hidden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75" hidden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75" hidden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75" hidden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75" hidden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75" hidden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75" hidden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75" hidden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75" hidden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75" hidden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75" hidden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75" hidden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75" hidden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75" hidden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75" hidden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75" hidden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75" hidden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75" hidden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75" hidden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75" hidden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75" hidden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75" hidden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75" hidden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75" hidden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75" hidden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75" hidden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75" hidden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75" hidden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75" hidden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75" hidden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75" hidden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75" hidden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75" hidden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75" hidden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75" hidden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75" hidden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75" hidden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75" hidden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75" hidden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75" hidden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75" hidden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75" hidden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75" hidden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75" hidden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75" hidden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75" hidden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75" hidden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75" hidden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75" hidden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75" hidden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75" hidden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75" hidden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75" hidden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75" hidden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75" hidden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75" hidden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75" hidden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75" hidden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75" hidden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75" hidden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75" hidden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75" hidden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75" hidden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75" hidden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75" hidden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75" hidden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75" hidden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75" hidden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75" hidden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75" hidden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75" hidden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75" hidden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75" hidden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75" hidden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75" hidden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75" hidden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75" hidden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75" hidden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75" hidden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75" hidden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75" hidden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75" hidden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75" hidden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75" hidden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75" hidden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75" hidden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75" hidden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75" hidden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75" hidden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75" hidden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75" hidden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75" hidden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75" hidden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75" hidden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75" hidden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75" hidden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75" hidden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75" hidden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75" hidden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75" hidden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75" hidden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75" hidden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75" hidden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75" hidden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75" hidden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75" hidden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75" hidden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75" hidden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75" hidden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75" hidden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75" hidden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75" hidden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75" hidden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75" hidden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75" hidden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75" hidden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75" hidden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75" hidden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75" hidden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75" hidden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75" hidden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75" hidden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75" hidden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75" hidden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75" hidden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75" hidden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75" hidden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75" hidden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75" hidden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75" hidden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75" hidden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75" hidden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75" hidden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75" hidden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75" hidden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75" hidden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75" hidden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75" hidden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75" hidden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75" hidden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75" hidden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75" hidden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75" hidden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75" hidden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75" hidden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75" hidden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75" hidden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75" hidden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75" hidden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75" hidden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75" hidden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75" hidden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75" hidden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75" hidden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75" hidden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75" hidden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75" hidden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75" hidden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75" hidden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75" hidden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75" hidden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75" hidden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75" hidden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75" hidden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75" hidden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75" hidden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75" hidden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75" hidden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75" hidden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75" hidden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75" hidden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75" hidden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75" hidden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75" hidden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75" hidden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75" hidden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75" hidden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75" hidden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75" hidden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75" hidden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75" hidden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75" hidden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75" hidden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75" hidden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75" hidden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75" hidden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75" hidden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75" hidden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75" hidden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75" hidden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75" hidden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75" hidden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75" hidden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75" hidden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75" hidden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75" hidden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75" hidden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75" hidden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75" hidden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75" hidden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75" hidden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75" hidden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75" hidden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75" hidden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75" hidden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75" hidden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75" hidden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75" hidden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75" hidden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75" hidden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75" hidden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75" hidden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75" hidden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75" hidden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75" hidden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75" hidden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75" hidden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75" hidden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75" hidden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75" hidden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75" hidden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75" hidden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75" hidden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75" hidden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75" hidden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75" hidden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75" hidden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75" hidden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75" hidden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75" hidden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75" hidden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75" hidden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75" hidden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75" hidden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75" hidden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75" hidden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75" hidden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75" hidden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75" hidden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75" hidden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75" hidden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75" hidden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75" hidden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75" hidden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75" hidden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75" hidden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75" hidden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75" hidden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75" hidden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75" hidden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75" hidden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75" hidden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75" hidden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75" hidden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75" hidden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75" hidden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75" hidden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75" hidden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75" hidden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75" hidden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75" hidden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75" hidden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75" hidden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75" hidden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75" hidden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75" hidden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75" hidden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75" hidden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75" hidden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75" hidden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75" hidden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75" hidden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75" hidden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75" hidden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75" hidden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75" hidden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75" hidden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75" hidden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75" hidden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75" hidden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75" hidden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75" hidden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75" hidden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75" hidden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75" hidden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75" hidden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75" hidden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75" hidden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75" hidden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75" hidden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75" hidden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75" hidden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75" hidden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75" hidden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75" hidden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75" hidden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75" hidden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75" hidden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75" hidden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75" hidden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75" hidden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75" hidden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75" hidden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75" hidden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75" hidden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75" hidden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75" hidden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75" hidden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75" hidden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75" hidden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75" hidden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75" hidden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75" hidden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75" hidden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75" hidden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75" hidden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75" hidden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75" hidden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75" hidden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75" hidden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75" hidden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75" hidden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75" hidden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75" hidden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75" hidden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75" hidden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75" hidden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75" hidden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75" hidden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75" hidden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75" hidden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75" hidden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75" hidden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75" hidden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75" hidden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75" hidden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75" hidden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75" hidden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75" hidden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75" hidden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75" hidden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75" hidden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75" hidden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75" hidden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75" hidden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75" hidden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75" hidden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75" hidden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75" hidden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75" hidden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75" hidden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75" hidden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75" hidden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75" hidden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75" hidden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75" hidden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75" hidden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75" hidden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75" hidden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75" hidden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75" hidden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75" hidden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75" hidden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75" hidden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75" hidden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75" hidden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75" hidden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75" hidden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75" hidden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75" hidden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75" hidden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75" hidden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75" hidden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75" hidden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75" hidden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75" hidden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75" hidden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75" hidden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75" hidden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75" hidden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75" hidden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75" hidden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75" hidden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75" hidden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75" hidden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75" hidden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75" hidden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75" hidden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75" hidden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75" hidden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75" hidden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75" hidden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75" hidden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75" hidden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75" hidden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75" hidden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75" hidden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75" hidden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75" hidden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75" hidden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75" hidden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75" hidden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75" hidden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75" hidden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75" hidden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75" hidden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75" hidden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75" hidden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75" hidden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75" hidden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75" hidden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75" hidden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75" hidden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75" hidden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75" hidden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75" hidden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75" hidden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75" hidden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75" hidden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75" hidden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75" hidden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75" hidden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75" hidden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75" hidden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75" hidden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75" hidden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75" hidden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75" hidden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75" hidden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75" hidden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75" hidden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75" hidden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75" hidden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75" hidden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75" hidden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75" hidden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75" hidden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75" hidden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75" hidden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75" hidden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75" hidden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75" hidden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75" hidden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75" hidden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75" hidden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75" hidden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75" hidden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75" hidden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75" hidden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75" hidden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75" hidden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75" hidden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75" hidden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75" hidden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75" hidden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75" hidden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75" hidden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75" hidden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75" hidden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75" hidden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75" hidden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75" hidden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75" hidden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75" hidden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75" hidden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75" hidden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75" hidden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75" hidden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75" hidden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75" hidden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75" hidden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75" hidden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75" hidden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75" hidden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75" hidden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75" hidden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75" hidden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75" hidden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75" hidden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75" hidden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75" hidden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75" hidden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75" hidden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75" hidden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75" hidden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75" hidden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75" hidden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75" hidden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75" hidden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75" hidden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75" hidden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75" hidden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75" hidden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75" hidden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75" hidden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75" hidden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75" hidden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75" hidden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75" hidden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75" hidden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75" hidden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75" hidden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75" hidden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75" hidden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75" hidden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75" hidden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75" hidden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75" hidden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75" hidden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75" hidden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75" hidden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75" hidden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75" hidden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75" hidden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75" hidden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75" hidden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75" hidden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75" hidden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75" hidden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75" hidden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75" hidden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75" hidden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75" hidden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75" hidden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75" hidden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75" hidden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75" hidden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75" hidden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75" hidden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75" hidden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75" hidden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75" hidden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75" hidden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75" hidden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75" hidden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75" hidden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75" hidden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75" hidden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75" hidden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75" hidden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75" hidden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75" hidden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75" hidden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75" hidden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75" hidden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75" hidden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75" hidden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75" hidden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75" hidden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75" hidden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75" hidden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75" hidden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75" hidden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75" hidden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75" hidden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75" hidden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75" hidden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75" hidden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75" hidden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75" hidden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75" hidden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75" hidden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75" hidden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75" hidden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75" hidden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75" hidden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75" hidden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75" hidden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75" hidden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75" hidden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75" hidden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75" hidden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75" hidden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75" hidden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75" hidden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75" hidden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75" hidden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75" hidden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75" hidden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75" hidden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75" hidden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75" hidden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75" hidden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75" hidden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75" hidden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75" hidden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75" hidden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75" hidden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75" hidden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75" hidden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75" hidden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75" hidden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75" hidden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75" hidden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75" hidden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75" hidden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75" hidden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75" hidden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75" hidden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75" hidden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75" hidden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75" hidden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75" hidden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75" hidden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75" hidden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75" hidden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75" hidden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75" hidden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75" hidden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75" hidden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75" hidden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75" hidden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75" hidden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75" hidden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75" hidden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75" hidden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75" hidden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75" hidden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75" hidden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75" hidden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75" hidden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75" hidden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75" hidden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75" hidden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75" hidden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75" hidden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75" hidden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75" hidden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75" hidden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75" hidden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75" hidden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75" hidden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75" hidden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75" hidden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75" hidden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75" hidden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75" hidden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75" hidden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75" hidden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75" hidden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75" hidden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75" hidden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75" hidden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75" hidden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75" hidden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75" hidden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75" hidden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75" hidden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75" hidden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75" hidden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75" hidden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75" hidden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75" hidden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75" hidden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75" hidden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75" hidden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75" hidden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75" hidden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75" hidden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75" hidden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75" hidden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75" hidden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75" hidden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75" hidden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75" hidden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75" hidden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75" hidden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75" hidden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75" hidden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75" hidden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75" hidden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75" hidden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75" hidden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75" hidden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75" hidden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75" hidden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75" hidden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75" hidden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75" hidden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75" hidden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75" hidden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75" hidden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75" hidden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75" hidden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75" hidden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75" hidden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75" hidden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75" hidden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75" hidden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75" hidden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75" hidden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75" hidden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75" hidden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75" hidden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75" hidden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75" hidden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75" hidden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75" hidden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75" hidden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75" hidden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75" hidden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75" hidden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75" hidden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75" hidden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75" hidden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75" hidden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75" hidden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75" hidden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75" hidden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75" hidden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75" hidden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75" hidden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75" hidden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75" hidden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75" hidden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75" hidden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75" hidden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75" hidden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75" hidden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75" hidden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75" hidden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75" hidden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75" hidden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75" hidden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75" hidden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75" hidden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75" hidden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75" hidden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75" hidden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75" hidden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75" hidden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75" hidden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75" hidden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75" hidden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75" hidden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75" hidden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75" hidden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75" hidden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75" hidden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75" hidden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75" hidden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75" hidden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75" hidden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75" hidden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75" hidden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75" hidden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75" hidden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75" hidden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75" hidden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75" hidden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75" hidden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75" hidden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75" hidden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75" hidden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75" hidden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75" hidden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75" hidden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75" hidden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75" hidden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75" hidden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75" hidden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75" hidden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75" hidden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75" hidden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75" hidden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75" hidden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75" hidden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75" hidden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75" hidden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75" hidden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75" hidden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75" hidden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75" hidden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75" hidden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75" hidden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75" hidden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75" hidden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75" hidden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75" hidden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75" hidden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75" hidden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75" hidden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75" hidden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75" hidden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75" hidden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75" hidden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75" hidden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75" hidden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75" hidden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75" hidden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75" hidden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75" hidden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75" hidden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75" hidden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75" hidden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75" hidden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75" hidden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75" hidden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75" hidden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75" hidden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75" hidden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75" hidden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75" hidden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75" hidden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75" hidden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75" hidden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75" hidden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75" hidden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75" hidden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75" hidden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75" hidden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75" hidden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75" hidden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75" hidden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75" hidden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75" hidden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75" hidden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75" hidden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75" hidden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75" hidden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75" hidden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75" hidden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75" hidden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75" hidden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75" hidden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75" hidden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75" hidden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75" hidden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75" hidden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75" hidden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75" hidden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75" hidden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75" hidden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75" hidden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75" hidden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75" hidden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75" hidden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75" hidden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75" hidden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75" hidden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75" hidden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75" hidden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75" hidden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75" hidden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75" hidden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75" hidden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75" hidden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75" hidden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75" hidden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75" hidden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75" hidden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75" hidden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75" hidden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75" hidden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75" hidden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75" hidden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75" hidden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75" hidden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75" hidden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75" hidden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75" hidden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75" hidden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75" hidden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75" hidden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75" hidden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75" hidden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75" hidden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75" hidden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75" hidden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75" hidden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75" hidden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75" hidden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75" hidden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75" hidden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75" hidden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75" hidden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75" hidden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75" hidden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75" hidden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75" hidden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75" hidden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75" hidden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75" hidden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75" hidden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75" hidden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75" hidden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75" hidden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75" hidden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75" hidden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75" hidden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75" hidden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75" hidden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75" hidden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75" hidden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75" hidden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75" hidden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75" hidden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75" hidden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75" hidden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75" hidden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75" hidden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75" hidden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75" hidden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75" hidden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75" hidden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75" hidden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75" hidden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75" hidden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75" hidden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75" hidden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75" hidden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75" hidden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75" hidden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75" hidden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75" hidden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75" hidden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75" hidden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75" hidden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75" hidden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75" hidden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75" hidden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75" hidden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75" hidden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75" hidden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75" hidden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75" hidden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75" hidden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75" hidden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75" hidden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75" hidden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75" hidden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75" hidden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75" hidden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75" hidden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75" hidden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75" hidden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75" hidden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75" hidden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75" hidden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75" hidden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75" hidden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75" hidden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75" hidden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75" hidden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75" hidden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75" hidden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75" hidden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75" hidden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75" hidden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75" hidden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75" hidden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75" hidden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75" hidden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75" hidden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75" hidden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75" hidden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75" hidden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75" hidden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75" hidden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75" hidden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75" hidden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75" hidden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75" hidden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75" hidden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75" hidden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75" hidden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75" hidden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75" hidden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75" hidden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75" hidden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75" hidden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75" hidden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75" hidden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75" hidden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75" hidden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75" hidden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75" hidden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75" hidden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75" hidden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75" hidden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75" hidden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75" hidden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75" hidden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75" hidden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75" hidden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75" hidden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75" hidden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75" hidden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75" hidden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75" hidden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75" hidden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75" hidden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75" hidden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75" hidden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75" hidden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75" hidden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75" hidden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75" hidden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75" hidden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75" hidden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75" hidden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75" hidden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75" hidden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75" hidden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75" hidden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75" hidden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75" hidden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75" hidden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75" hidden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75" hidden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75" hidden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75" hidden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75" hidden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75" hidden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75" hidden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75" hidden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75" hidden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75" hidden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75" hidden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75" hidden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75" hidden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75" hidden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75" hidden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75" hidden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75" hidden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75" hidden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75" hidden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75" hidden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75" hidden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75" hidden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75" hidden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75" hidden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75" hidden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75" hidden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75" hidden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75" hidden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75" hidden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75" hidden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75" hidden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75" hidden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75" hidden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75" hidden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75" hidden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75" hidden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75" hidden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75" hidden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75" hidden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75" hidden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75" hidden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75" hidden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75" hidden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75" hidden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75" hidden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75" hidden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75" hidden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75" hidden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75" hidden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75" hidden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75" hidden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75" hidden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75" hidden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75" hidden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75" hidden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75" hidden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75" hidden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75" hidden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75" hidden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75" hidden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75" hidden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75" hidden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75" hidden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75" hidden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75" hidden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75" hidden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75" hidden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75" hidden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75" hidden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75" hidden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75" hidden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75" hidden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75" hidden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75" hidden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75" hidden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75" hidden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75" hidden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75" hidden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75" hidden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75" hidden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75" hidden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75" hidden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75" hidden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75" hidden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75" hidden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75" hidden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75" hidden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75" hidden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75" hidden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75" hidden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75" hidden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75" hidden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75" hidden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75" hidden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75" hidden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75" hidden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75" hidden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75" hidden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75" hidden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75" hidden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75" hidden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75" hidden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75" hidden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75" hidden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75" hidden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75" hidden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75" hidden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75" hidden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75" hidden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75" hidden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75" hidden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75" hidden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75" hidden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75" hidden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75" hidden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75" hidden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75" hidden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75" hidden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75" hidden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75" hidden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75" hidden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75" hidden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75" hidden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75" hidden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75" hidden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75" hidden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75" hidden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75" hidden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75" hidden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75" hidden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75" hidden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75" hidden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75" hidden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75" hidden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75" hidden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75" hidden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75" hidden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75" hidden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75" hidden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75" hidden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75" hidden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75" hidden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75" hidden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75" hidden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75" hidden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75" hidden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75" hidden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75" hidden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75" hidden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75" hidden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75" hidden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75" hidden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75" hidden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75" hidden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75" hidden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75" hidden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75" hidden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75" hidden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75" hidden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75" hidden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75" hidden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75" hidden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75" hidden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75" hidden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75" hidden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75" hidden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75" hidden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75" hidden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75" hidden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75" hidden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75" hidden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75" hidden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75" hidden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75" hidden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75" hidden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75" hidden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75" hidden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75" hidden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75" hidden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75" hidden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75" hidden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75" hidden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75" hidden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75" hidden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75" hidden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75" hidden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75" hidden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75" hidden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75" hidden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75" hidden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75" hidden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75" hidden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75" hidden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75" hidden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75" hidden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75" hidden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75" hidden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75" hidden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75" hidden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75" hidden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75" hidden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75" hidden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75" hidden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75" hidden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75" hidden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75" hidden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75" hidden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75" hidden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75" hidden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75" hidden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75" hidden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75" hidden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75" hidden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75" hidden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75" hidden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75" hidden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75" hidden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75" hidden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75" hidden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75" hidden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75" hidden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75" hidden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75" hidden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75" hidden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75" hidden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75" hidden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75" hidden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75" hidden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75" hidden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75" hidden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75" hidden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75" hidden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75" hidden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75" hidden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75" hidden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75" hidden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75" hidden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75" hidden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75" hidden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75" hidden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75" hidden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75" hidden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75" hidden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75" hidden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75" hidden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75" hidden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75" hidden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75" hidden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75" hidden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75" hidden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75" hidden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75" hidden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75" hidden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75" hidden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75" hidden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75" hidden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75" hidden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75" hidden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75" hidden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75" hidden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75" hidden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75" hidden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75" hidden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75" hidden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75" hidden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75" hidden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75" hidden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75" hidden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75" hidden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75" hidden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75" hidden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75" hidden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75" hidden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75" hidden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75" hidden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75" hidden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75" hidden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75" hidden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75" hidden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75" hidden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75" hidden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75" hidden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75" hidden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75" hidden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75" hidden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75" hidden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75" hidden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75" hidden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75" hidden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75" hidden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75" hidden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75" hidden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75" hidden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75" hidden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75" hidden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75" hidden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75" hidden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75" hidden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75" hidden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75" hidden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75" hidden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75" hidden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75" hidden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75" hidden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75" hidden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75" hidden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75" hidden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75" hidden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75" hidden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75" hidden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75" hidden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75" hidden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75" hidden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75" hidden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75" hidden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75" hidden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75" hidden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75" hidden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75" hidden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75" hidden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75" hidden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75" hidden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75" hidden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75" hidden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75" hidden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75" hidden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75" hidden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75" hidden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75" hidden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75" hidden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75" hidden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75" hidden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75" hidden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75" hidden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75" hidden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75" hidden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75" hidden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75" hidden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75" hidden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75" hidden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75" hidden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75" hidden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75" hidden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75" hidden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75" hidden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75" hidden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75" hidden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75" hidden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75" hidden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75" hidden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75" hidden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75" hidden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75" hidden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75" hidden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75" hidden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75" hidden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75" hidden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75" hidden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75" hidden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75" hidden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75" hidden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75" hidden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75" hidden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75" hidden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75" hidden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75" hidden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75" hidden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75" hidden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75" hidden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75" hidden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75" hidden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75" hidden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75" hidden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75" hidden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75" hidden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75" hidden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75" hidden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75" hidden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75" hidden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75" hidden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75" hidden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75" hidden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75" hidden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75" hidden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75" hidden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75" hidden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75" hidden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75" hidden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75" hidden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75" hidden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75" hidden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75" hidden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75" hidden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75" hidden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75" hidden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75" hidden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75" hidden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75" hidden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75" hidden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75" hidden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75" hidden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75" hidden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75" hidden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75" hidden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75" hidden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75" hidden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75" hidden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75" hidden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75" hidden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75" hidden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75" hidden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75" hidden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75" hidden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75" hidden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75" hidden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75" hidden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75" hidden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75" hidden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75" hidden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75" hidden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75" hidden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75" hidden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75" hidden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75" hidden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75" hidden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75" hidden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75" hidden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75" hidden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75" hidden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75" hidden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75" hidden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75" hidden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75" hidden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75" hidden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75" hidden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75" hidden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75" hidden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75" hidden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75" hidden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75" hidden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75" hidden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75" hidden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75" hidden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75" hidden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75" hidden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75" hidden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75" hidden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75" hidden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75" hidden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75" hidden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75" hidden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75" hidden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75" hidden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75" hidden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75" hidden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75" hidden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75" hidden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75" hidden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75" hidden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75" hidden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75" hidden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75" hidden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75" hidden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75" hidden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75" hidden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75" hidden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75" hidden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75" hidden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75" hidden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75" hidden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75" hidden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75" hidden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75" hidden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75" hidden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75" hidden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75" hidden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75" hidden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75" hidden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75" hidden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75" hidden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75" hidden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75" hidden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75" hidden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75" hidden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75" hidden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75" hidden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75" hidden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75" hidden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75" hidden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75" hidden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75" hidden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75" hidden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75" hidden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75" hidden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75" hidden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75" hidden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75" hidden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75" hidden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75" hidden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75" hidden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75" hidden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75" hidden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75" hidden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75" hidden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75" hidden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75" hidden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75" hidden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75" hidden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75" hidden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75" hidden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75" hidden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75" hidden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75" hidden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75" hidden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75" hidden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75" hidden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75" hidden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75" hidden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75" hidden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75" hidden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75" hidden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75" hidden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75" hidden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75" hidden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75" hidden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75" hidden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75" hidden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75" hidden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75" hidden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75" hidden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75" hidden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75" hidden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75" hidden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75" hidden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75" hidden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75" hidden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75" hidden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75" hidden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75" hidden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75" hidden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75" hidden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75" hidden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75" hidden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75" hidden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75" hidden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75" hidden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75" hidden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75" hidden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75" hidden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75" hidden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75" hidden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75" hidden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75" hidden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75" hidden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75" hidden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75" hidden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75" hidden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75" hidden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75" hidden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75" hidden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75" hidden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75" hidden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75" hidden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75" hidden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75" hidden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75" hidden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75" hidden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75" hidden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75" hidden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75" hidden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75" hidden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75" hidden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75" hidden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75" hidden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75" hidden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75" hidden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75" hidden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75" hidden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75" hidden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75" hidden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75" hidden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75" hidden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75" hidden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75" hidden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75" hidden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75" hidden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75" hidden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75" hidden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75" hidden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75" hidden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75" hidden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75" hidden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75" hidden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75" hidden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75" hidden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75" hidden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75" hidden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75" hidden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75" hidden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75" hidden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75" hidden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75" hidden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75" hidden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75" hidden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75" hidden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75" hidden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75" hidden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75" hidden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75" hidden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75" hidden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75" hidden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75" hidden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75" hidden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75" hidden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75" hidden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75" hidden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75" hidden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75" hidden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75" hidden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75" hidden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75" hidden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75" hidden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75" hidden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75" hidden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75" hidden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75" hidden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75" hidden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75" hidden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75" hidden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75" hidden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75" hidden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75" hidden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75" hidden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75" hidden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75" hidden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75" hidden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75" hidden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75" hidden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75" hidden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75" hidden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75" hidden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75" hidden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75" hidden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75" hidden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75" hidden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75" hidden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75" hidden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75" hidden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75" hidden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75" hidden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75" hidden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75" hidden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75" hidden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75" hidden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75" hidden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75" hidden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75" hidden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75" hidden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75" hidden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75" hidden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75" hidden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75" hidden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75" hidden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75" hidden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75" hidden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75" hidden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75" hidden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75" hidden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75" hidden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75" hidden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75" hidden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75" hidden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75" hidden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75" hidden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75" hidden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75" hidden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75" hidden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75" hidden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75" hidden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75" hidden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75" hidden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75" hidden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75" hidden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75" hidden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75" hidden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75" hidden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75" hidden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75" hidden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75" hidden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75" hidden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75" hidden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75" hidden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75" hidden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75" hidden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75" hidden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75" hidden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75" hidden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75" hidden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75" hidden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75" hidden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75" hidden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75" hidden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75" hidden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75" hidden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75" hidden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75" hidden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75" hidden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75" hidden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75" hidden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75" hidden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75" hidden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75" hidden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75" hidden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75" hidden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75" hidden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75" hidden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75" hidden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75" hidden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75" hidden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75" hidden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75" hidden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75" hidden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75" hidden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75" hidden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75" hidden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75" hidden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75" hidden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75" hidden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75" hidden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75" hidden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75" hidden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75" hidden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75" hidden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75" hidden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75" hidden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75" hidden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75" hidden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75" hidden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75" hidden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75" hidden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75" hidden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75" hidden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75" hidden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75" hidden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75" hidden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75" hidden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75" hidden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75" hidden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75" hidden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75" hidden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75" hidden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75" hidden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75" hidden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75" hidden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75" hidden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75" hidden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75" hidden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75" hidden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75" hidden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75" hidden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75" hidden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75" hidden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75" hidden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75" hidden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75" hidden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75" hidden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75" hidden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75" hidden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75" hidden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75" hidden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75" hidden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75" hidden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75" hidden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75" hidden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75" hidden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75" hidden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75" hidden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75" hidden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75" hidden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75" hidden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75" hidden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75" hidden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75" hidden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75" hidden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75" hidden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75" hidden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75" hidden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75" hidden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75" hidden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75" hidden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75" hidden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75" hidden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75" hidden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75" hidden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75" hidden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75" hidden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75" hidden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75" hidden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75" hidden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75" hidden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75" hidden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75" hidden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75" hidden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75" hidden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75" hidden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75" hidden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75" hidden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75" hidden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75" hidden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75" hidden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75" hidden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75" hidden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75" hidden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75" hidden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75" hidden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75" hidden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75" hidden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75" hidden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75" hidden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75" hidden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75" hidden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75" hidden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75" hidden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75" hidden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75" hidden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75" hidden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75" hidden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75" hidden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75" hidden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75" hidden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75" hidden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75" hidden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75" hidden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75" hidden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75" hidden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75" hidden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75" hidden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75" hidden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75" hidden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75" hidden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75" hidden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75" hidden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75" hidden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75" hidden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75" hidden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75" hidden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75" hidden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75" hidden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75" hidden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75" hidden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75" hidden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75" hidden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75" hidden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75" hidden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75" hidden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75" hidden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75" hidden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75" hidden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75" hidden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75" hidden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75" hidden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75" hidden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75" hidden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75" hidden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75" hidden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75" hidden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75" hidden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75" hidden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75" hidden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75" hidden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75" hidden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75" hidden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75" hidden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75" hidden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75" hidden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75" hidden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75" hidden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75" hidden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75" hidden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75" hidden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75" hidden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75" hidden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75" hidden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75" hidden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75" hidden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75" hidden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75" hidden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75" hidden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75" hidden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75" hidden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75" hidden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75" hidden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75" hidden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75" hidden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75" hidden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75" hidden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75" hidden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75" hidden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75" hidden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75" hidden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75" hidden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75" hidden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75" hidden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75" hidden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75" hidden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75" hidden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75" hidden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75" hidden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75" hidden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75" hidden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75" hidden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75" hidden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75" hidden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75" hidden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75" hidden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75" hidden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75" hidden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75" hidden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75" hidden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75" hidden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75" hidden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75" hidden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75" hidden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75" hidden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75" hidden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75" hidden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75" hidden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75" hidden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75" hidden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75" hidden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75" hidden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75" hidden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75" hidden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75" hidden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75" hidden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75" hidden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75" hidden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75" hidden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75" hidden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75" hidden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75" hidden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75" hidden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75" hidden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75" hidden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75" hidden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75" hidden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75" hidden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75" hidden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75" hidden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75" hidden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75" hidden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75" hidden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75" hidden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75" hidden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75" hidden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75" hidden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75" hidden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75" hidden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75" hidden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75" hidden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75" hidden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75" hidden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75" hidden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75" hidden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75" hidden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75" hidden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75" hidden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75" hidden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75" hidden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75" hidden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75" hidden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75" hidden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75" hidden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75" hidden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75" hidden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75" hidden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75" hidden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75" hidden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75" hidden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75" hidden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75" hidden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75" hidden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75" hidden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75" hidden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75" hidden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75" hidden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75" hidden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75" hidden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75" hidden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75" hidden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75" hidden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75" hidden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75" hidden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75" hidden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75" hidden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75" hidden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75" hidden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75" hidden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75" hidden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75" hidden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75" hidden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75" hidden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75" hidden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75" hidden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75" hidden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75" hidden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75" hidden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75" hidden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75" hidden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75" hidden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75" hidden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75" hidden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75" hidden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75" hidden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75" hidden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75" hidden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75" hidden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75" hidden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75" hidden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75" hidden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75" hidden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75" hidden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75" hidden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75" hidden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75" hidden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75" hidden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75" hidden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75" hidden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75" hidden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75" hidden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75" hidden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75" hidden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75" hidden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75" hidden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75" hidden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75" hidden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75" hidden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75" hidden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75" hidden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75" hidden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75" hidden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75" hidden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75" hidden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75" hidden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75" hidden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75" hidden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75" hidden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75" hidden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75" hidden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75" hidden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75" hidden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75" hidden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75" hidden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75" hidden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75" hidden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75" hidden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75" hidden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75" hidden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75" hidden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75" hidden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75" hidden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75" hidden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75" hidden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75" hidden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75" hidden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75" hidden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75" hidden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75" hidden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75" hidden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75" hidden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75" hidden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75" hidden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75" hidden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75" hidden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75" hidden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75" hidden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75" hidden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75" hidden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75" hidden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75" hidden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75" hidden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75" hidden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75" hidden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75" hidden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75" hidden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75" hidden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75" hidden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75" hidden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75" hidden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75" hidden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75" hidden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75" hidden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75" hidden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75" hidden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75" hidden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75" hidden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75" hidden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75" hidden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75" hidden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75" hidden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75" hidden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75" hidden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75" hidden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75" hidden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75" hidden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75" hidden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75" hidden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75" hidden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75" hidden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75" hidden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75" hidden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75" hidden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75" hidden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75" hidden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75" hidden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75" hidden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75" hidden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75" hidden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75" hidden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75" hidden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75" hidden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75" hidden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75" hidden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75" hidden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75" hidden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75" hidden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75" hidden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75" hidden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75" hidden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75" hidden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75" hidden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75" hidden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75" hidden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75" hidden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75" hidden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75" hidden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75" hidden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75" hidden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75" hidden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75" hidden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75" hidden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75" hidden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75" hidden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75" hidden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75" hidden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75" hidden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75" hidden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75" hidden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75" hidden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75" hidden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75" hidden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75" hidden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75" hidden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75" hidden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75" hidden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75" hidden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75" hidden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75" hidden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75" hidden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75" hidden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75" hidden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75" hidden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75" hidden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75" hidden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75" hidden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75" hidden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75" hidden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75" hidden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75" hidden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75" hidden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75" hidden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75" hidden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75" hidden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75" hidden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75" hidden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75" hidden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75" hidden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75" hidden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75" hidden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75" hidden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75" hidden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75" hidden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75" hidden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75" hidden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75" hidden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75" hidden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75" hidden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75" hidden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75" hidden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75" hidden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75" hidden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75" hidden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75" hidden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75" hidden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75" hidden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75" hidden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75" hidden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75" hidden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75" hidden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75" hidden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75" hidden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75" hidden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75" hidden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75" hidden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75" hidden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75" hidden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75" hidden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75" hidden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75" hidden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75" hidden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75" hidden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75" hidden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75" hidden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75" hidden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75" hidden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75" hidden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75" hidden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75" hidden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75" hidden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75" hidden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75" hidden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75" hidden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75" hidden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75" hidden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75" hidden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75" hidden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75" hidden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75" hidden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75" hidden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75" hidden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75" hidden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75" hidden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75" hidden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75" hidden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75" hidden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75" hidden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75" hidden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75" hidden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75" hidden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75" hidden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75" hidden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75" hidden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75" hidden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75" hidden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75" hidden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75" hidden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75" hidden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75" hidden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75" hidden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75" hidden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75" hidden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75" hidden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75" hidden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75" hidden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75" hidden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75" hidden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75" hidden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75" hidden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75" hidden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75" hidden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75" hidden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75" hidden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75" hidden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75" hidden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75" hidden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75" hidden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75" hidden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75" hidden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75" hidden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75" hidden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75" hidden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75" hidden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75" hidden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75" hidden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75" hidden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75" hidden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75" hidden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75" hidden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75" hidden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75" hidden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75" hidden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75" hidden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75" hidden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75" hidden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75" hidden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75" hidden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75" hidden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75" hidden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75" hidden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75" hidden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75" hidden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75" hidden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75" hidden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75" hidden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75" hidden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75" hidden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75" hidden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75" hidden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75" hidden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75" hidden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75" hidden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75" hidden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75" hidden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75" hidden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75" hidden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75" hidden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75" hidden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75" hidden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75" hidden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75" hidden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75" hidden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75" hidden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75" hidden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75" hidden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75" hidden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75" hidden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75" hidden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75" hidden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75" hidden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75" hidden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75" hidden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75" hidden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75" hidden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75" hidden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75" hidden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75" hidden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75" hidden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75" hidden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75" hidden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75" hidden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75" hidden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75" hidden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75" hidden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75" hidden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75" hidden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75" hidden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75" hidden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75" hidden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75" hidden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75" hidden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75" hidden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75" hidden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75" hidden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75" hidden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75" hidden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75" hidden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75" hidden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75" hidden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75" hidden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75" hidden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75" hidden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75" hidden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75" hidden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75" hidden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75" hidden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75" hidden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75" hidden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75" hidden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75" hidden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75" hidden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75" hidden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75" hidden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75" hidden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75" hidden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75" hidden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75" hidden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75" hidden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75" hidden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75" hidden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75" hidden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75" hidden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75" hidden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75" hidden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75" hidden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75" hidden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75" hidden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75" hidden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75" hidden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75" hidden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75" hidden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75" hidden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75" hidden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75" hidden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75" hidden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75" hidden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75" hidden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75" hidden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75" hidden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75" hidden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75" hidden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75" hidden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75" hidden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75" hidden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75" hidden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75" hidden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75" hidden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75" hidden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75" hidden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75" hidden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75" hidden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75" hidden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75" hidden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75" hidden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75" hidden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75" hidden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75" hidden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75" hidden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75" hidden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75" hidden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75" hidden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75" hidden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75" hidden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75" hidden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75" hidden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75" hidden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75" hidden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75" hidden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75" hidden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75" hidden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75" hidden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75" hidden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75" hidden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75" hidden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75" hidden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75" hidden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75" hidden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75" hidden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75" hidden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75" hidden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75" hidden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75" hidden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75" hidden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75" hidden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75" hidden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75" hidden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75" hidden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75" hidden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75" hidden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75" hidden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75" hidden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75" hidden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75" hidden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75" hidden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75" hidden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75" hidden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75" hidden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75" hidden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75" hidden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75" hidden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75" hidden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75" hidden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75" hidden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75" hidden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75" hidden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75" hidden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75" hidden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75" hidden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75" hidden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75" hidden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75" hidden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75" hidden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75" hidden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75" hidden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75" hidden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75" hidden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75" hidden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75" hidden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75" hidden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75" hidden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75" hidden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75" hidden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75" hidden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75" hidden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75" hidden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75" hidden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75" hidden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75" hidden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75" hidden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75" hidden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75" hidden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75" hidden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75" hidden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75" hidden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75" hidden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75" hidden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75" hidden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75" hidden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75" hidden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75" hidden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75" hidden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75" hidden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75" hidden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75" hidden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75" hidden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75" hidden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75" hidden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75" hidden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75" hidden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75" hidden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75" hidden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75" hidden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75" hidden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75" hidden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75" hidden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75" hidden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75" hidden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75" hidden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75" hidden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75" hidden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75" hidden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75" hidden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75" hidden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75" hidden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75" hidden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75" hidden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75" hidden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75" hidden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75" hidden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75" hidden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75" hidden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75" hidden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75" hidden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75" hidden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75" hidden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75" hidden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75" hidden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75" hidden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75" hidden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75" hidden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75" hidden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75" hidden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75" hidden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75" hidden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75" hidden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75" hidden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75" hidden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75" hidden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75" hidden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75" hidden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75" hidden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75" hidden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75" hidden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75" hidden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75" hidden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75" hidden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75" hidden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75" hidden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75" hidden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75" hidden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75" hidden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75" hidden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75" hidden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75" hidden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75" hidden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75" hidden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75" hidden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75" hidden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75" hidden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75" hidden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75" hidden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75" hidden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75" hidden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75" hidden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75" hidden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75" hidden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75" hidden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75" hidden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75" hidden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75" hidden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75" hidden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75" hidden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75" hidden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75" hidden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75" hidden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75" hidden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75" hidden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75" hidden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75" hidden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75" hidden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75" hidden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75" hidden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75" hidden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75" hidden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75" hidden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75" hidden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75" hidden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75" hidden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75" hidden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75" hidden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75" hidden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75" hidden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75" hidden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75" hidden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75" hidden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75" hidden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75" hidden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75" hidden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75" hidden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75" hidden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75" hidden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75" hidden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75" hidden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75" hidden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75" hidden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75" hidden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75" hidden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75" hidden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75" hidden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75" hidden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75" hidden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75" hidden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75" hidden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75" hidden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75" hidden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75" hidden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75" hidden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75" hidden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75" hidden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75" hidden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75" hidden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75" hidden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75" hidden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75" hidden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75" hidden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75" hidden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75" hidden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75" hidden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75" hidden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75" hidden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75" hidden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75" hidden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75" hidden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75" hidden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75" hidden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75" hidden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75" hidden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75" hidden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75" hidden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75" hidden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75" hidden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75" hidden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75" hidden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75" hidden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75" hidden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75" hidden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75" hidden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75" hidden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75" hidden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75" hidden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75" hidden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75" hidden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75" hidden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75" hidden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75" hidden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75" hidden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75" hidden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75" hidden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75" hidden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75" hidden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75" hidden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75" hidden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75" hidden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75" hidden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75" hidden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75" hidden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75" hidden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75" hidden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75" hidden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75" hidden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75" hidden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75" hidden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75" hidden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75" hidden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75" hidden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75" hidden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75" hidden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75" hidden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75" hidden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75" hidden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75" hidden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75" hidden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75" hidden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75" hidden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75" hidden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75" hidden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75" hidden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75" hidden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75" hidden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75" hidden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75" hidden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75" hidden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75" hidden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75" hidden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75" hidden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75" hidden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75" hidden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75" hidden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75" hidden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75" hidden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75" hidden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75" hidden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75" hidden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75" hidden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75" hidden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75" hidden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75" hidden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75" hidden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75" hidden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75" hidden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75" hidden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75" hidden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75" hidden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75" hidden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75" hidden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75" hidden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75" hidden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75" hidden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75" hidden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75" hidden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75" hidden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75" hidden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75" hidden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75" hidden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75" hidden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75" hidden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75" hidden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75" hidden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75" hidden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75" hidden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75" hidden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75" hidden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75" hidden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75" hidden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75" hidden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75" hidden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75" hidden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75" hidden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75" hidden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75" hidden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75" hidden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75" hidden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75" hidden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75" hidden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75" hidden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75" hidden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75" hidden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75" hidden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75" hidden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75" hidden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75" hidden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75" hidden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75" hidden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75" hidden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75" hidden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75" hidden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75" hidden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75" hidden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75" hidden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75" hidden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75" hidden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75" hidden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75" hidden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75" hidden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75" hidden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75" hidden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75" hidden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75" hidden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75" hidden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75" hidden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75" hidden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75" hidden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75" hidden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75" hidden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75" hidden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75" hidden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75" hidden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75" hidden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75" hidden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75" hidden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75" hidden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75" hidden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75" hidden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75" hidden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75" hidden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75" hidden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75" hidden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75" hidden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75" hidden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75" hidden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75" hidden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75" hidden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75" hidden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75" hidden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75" hidden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75" hidden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75" hidden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75" hidden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75" hidden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75" hidden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75" hidden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75" hidden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75" hidden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75" hidden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75" hidden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75" hidden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75" hidden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75" hidden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75" hidden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75" hidden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75" hidden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75" hidden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75" hidden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75" hidden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75" hidden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75" hidden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75" hidden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75" hidden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75" hidden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75" hidden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75" hidden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75" hidden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75" hidden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75" hidden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75" hidden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75" hidden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75" hidden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75" hidden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75" hidden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75" hidden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75" hidden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75" hidden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75" hidden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75" hidden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75" hidden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75" hidden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75" hidden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75" hidden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75" hidden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75" hidden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75" hidden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75" hidden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75" hidden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75" hidden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75" hidden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75" hidden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75" hidden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75" hidden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75" hidden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75" hidden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75" hidden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75" hidden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75" hidden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75" hidden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75" hidden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75" hidden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75" hidden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75" hidden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75" hidden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75" hidden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75" hidden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75" hidden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75" hidden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75" hidden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75" hidden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75" hidden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75" hidden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75" hidden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75" hidden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75" hidden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75" hidden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75" hidden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75" hidden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75" hidden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75" hidden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75" hidden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75" hidden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75" hidden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75" hidden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75" hidden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75" hidden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75" hidden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75" hidden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75" hidden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75" hidden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75" hidden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75" hidden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75" hidden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75" hidden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75" hidden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75" hidden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75" hidden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75" hidden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75" hidden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75" hidden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75" hidden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75" hidden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75" hidden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75" hidden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75" hidden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75" hidden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75" hidden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75" hidden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75" hidden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75" hidden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75" hidden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75" hidden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75" hidden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75" hidden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75" hidden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75" hidden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75" hidden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75" hidden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75" hidden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75" hidden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75" hidden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75" hidden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75" hidden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75" hidden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75" hidden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75" hidden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75" hidden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75" hidden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75" hidden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75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75" hidden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75" hidden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75" hidden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75" hidden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75" hidden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75" hidden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75" hidden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75" hidden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75" hidden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75" hidden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75" hidden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75" hidden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75" hidden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75" hidden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75" hidden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75" hidden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75" hidden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75" hidden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75" hidden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75" hidden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75" hidden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75" hidden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75" hidden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75" hidden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75" hidden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75" hidden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75" hidden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75" hidden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75" hidden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75" hidden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75" hidden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75" hidden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75" hidden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75" hidden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75" hidden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75" hidden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75" hidden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75" hidden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75" hidden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75" hidden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75" hidden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75" hidden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75" hidden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75" hidden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75" hidden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75" hidden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75" hidden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75" hidden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75" hidden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75" hidden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75" hidden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75" hidden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75" hidden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75" hidden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75" hidden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75" hidden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75" hidden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75" hidden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75" hidden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75" hidden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75" hidden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75" hidden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75" hidden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75" hidden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75" hidden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75" hidden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75" hidden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75" hidden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75" hidden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75" hidden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75" hidden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75" hidden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75" hidden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75" hidden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75" hidden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75" hidden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75" hidden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75" hidden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75" hidden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75" hidden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75" hidden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75" hidden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75" hidden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75" hidden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75" hidden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75" hidden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75" hidden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75" hidden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75" hidden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75" hidden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75" hidden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75" hidden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75" hidden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75" hidden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75" hidden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75" hidden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75" hidden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75" hidden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75" hidden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75" hidden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75" hidden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75" hidden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75" hidden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75" hidden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75" hidden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75" hidden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75" hidden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75" hidden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75" hidden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75" hidden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75" hidden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75" hidden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75" hidden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75" hidden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75" hidden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75" hidden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75" hidden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75" hidden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75" hidden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75" hidden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75" hidden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75" hidden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75" hidden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75" hidden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75" hidden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75" hidden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75" hidden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75" hidden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75" hidden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75" hidden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75" hidden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75" hidden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75" hidden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75" hidden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75" hidden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75" hidden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75" hidden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75" hidden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75" hidden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75" hidden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75" hidden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75" hidden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75" hidden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75" hidden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75" hidden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75" hidden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75" hidden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75" hidden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75" hidden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75" hidden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75" hidden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75" hidden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75" hidden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75" hidden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75" hidden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75" hidden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75" hidden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75" hidden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75" hidden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75" hidden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75" hidden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75" hidden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75" hidden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75" hidden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75" hidden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75" hidden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75" hidden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75" hidden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75" hidden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75" hidden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75" hidden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75" hidden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75" hidden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75" hidden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75" hidden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75" hidden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75" hidden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75" hidden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75" hidden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75" hidden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75" hidden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75" hidden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75" hidden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75" hidden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75" hidden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75" hidden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75" hidden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75" hidden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75" hidden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75" hidden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75" hidden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75" hidden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75" hidden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75" hidden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75" hidden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75" hidden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75" hidden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75" hidden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75" hidden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75" hidden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75" hidden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75" hidden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75" hidden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75" hidden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75" hidden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75" hidden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75" hidden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75" hidden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75" hidden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75" hidden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75" hidden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75" hidden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75" hidden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75" hidden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75" hidden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75" hidden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75" hidden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75" hidden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75" hidden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75" hidden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75" hidden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75" hidden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75" hidden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75" hidden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75" hidden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75" hidden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75" hidden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75" hidden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75" hidden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75" hidden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75" hidden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75" hidden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75" hidden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75" hidden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75" hidden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75" hidden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75" hidden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75" hidden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75" hidden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75" hidden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75" hidden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75" hidden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75" hidden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75" hidden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75" hidden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75" hidden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75" hidden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75" hidden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75" hidden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75" hidden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75" hidden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75" hidden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75" hidden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75" hidden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75" hidden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75" hidden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75" hidden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75" hidden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75" hidden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75" hidden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75" hidden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75" hidden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75" hidden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75" hidden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75" hidden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75" hidden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75" hidden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75" hidden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75" hidden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75" hidden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75" hidden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75" hidden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75" hidden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75" hidden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75" hidden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75" hidden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75" hidden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75" hidden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75" hidden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75" hidden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75" hidden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75" hidden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75" hidden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75" hidden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75" hidden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75" hidden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75" hidden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75" hidden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75" hidden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75" hidden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75" hidden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75" hidden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75" hidden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75" hidden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75" hidden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75" hidden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75" hidden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75" hidden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75" hidden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75" hidden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75" hidden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75" hidden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75" hidden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75" hidden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75" hidden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75" hidden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75" hidden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75" hidden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75" hidden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75" hidden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75" hidden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75" hidden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75" hidden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75" hidden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75" hidden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75" hidden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75" hidden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75" hidden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75" hidden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75" hidden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75" hidden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75" hidden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75" hidden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75" hidden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75" hidden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75" hidden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75" hidden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75" hidden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75" hidden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75" hidden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75" hidden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75" hidden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75" hidden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75" hidden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75" hidden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75" hidden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75" hidden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75" hidden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75" hidden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75" hidden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75" hidden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75" hidden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75" hidden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75" hidden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75" hidden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75" hidden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75" hidden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75" hidden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75" hidden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75" hidden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75" hidden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75" hidden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75" hidden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75" hidden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75" hidden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75" hidden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75" hidden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75" hidden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75" hidden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75" hidden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75" hidden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75" hidden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75" hidden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75" hidden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75" hidden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75" hidden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75" hidden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75" hidden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75" hidden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75" hidden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75" hidden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75" hidden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75" hidden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75" hidden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75" hidden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75" hidden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75" hidden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75" hidden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75" hidden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75" hidden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75" hidden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75" hidden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75" hidden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75" hidden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75" hidden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75" hidden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75" hidden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75" hidden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75" hidden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75" hidden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75" hidden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75" hidden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75" hidden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75" hidden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75" hidden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75" hidden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75" hidden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75" hidden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75" hidden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75" hidden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75" hidden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75" hidden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75" hidden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75" hidden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75" hidden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75" hidden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75" hidden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75" hidden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75" hidden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75" hidden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75" hidden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75" hidden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75" hidden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75" hidden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75" hidden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75" hidden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75" hidden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75" hidden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75" hidden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75" hidden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75" hidden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75" hidden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75" hidden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75" hidden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75" hidden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75" hidden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75" hidden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75" hidden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75" hidden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75" hidden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75" hidden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75" hidden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75" hidden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75" hidden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75" hidden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75" hidden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75" hidden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75" hidden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75" hidden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75" hidden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75" hidden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75" hidden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75" hidden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75" hidden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75" hidden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75" hidden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75" hidden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75" hidden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75" hidden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75" hidden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75" hidden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75" hidden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75" hidden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75" hidden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75" hidden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75" hidden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75" hidden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75" hidden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75" hidden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75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75" hidden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75" hidden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75" hidden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75" hidden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75" hidden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75" hidden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75" hidden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75" hidden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75" hidden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75" hidden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75" hidden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75" hidden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75" hidden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75" hidden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75" hidden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75" hidden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75" hidden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75" hidden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75" hidden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75" hidden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75" hidden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75" hidden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75" hidden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75" hidden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75" hidden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75" hidden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75" hidden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75" hidden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75" hidden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75" hidden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75" hidden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75" hidden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75" hidden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75" hidden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75" hidden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75" hidden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75" hidden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75" hidden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75" hidden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75" hidden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75" hidden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75" hidden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75" hidden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75" hidden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75" hidden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75" hidden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75" hidden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75" hidden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75" hidden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75" hidden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75" hidden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75" hidden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75" hidden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75" hidden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75" hidden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75" hidden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75" hidden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75" hidden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75" hidden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75" hidden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75" hidden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75" hidden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75" hidden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75" hidden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75" hidden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75" hidden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75" hidden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75" hidden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75" hidden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75" hidden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75" hidden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75" hidden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75" hidden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75" hidden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75" hidden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75" hidden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75" hidden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75" hidden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75" hidden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75" hidden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75" hidden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75" hidden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75" hidden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75" hidden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75" hidden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75" hidden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75" hidden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75" hidden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75" hidden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75" hidden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75" hidden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75" hidden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75" hidden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75" hidden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75" hidden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75" hidden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75" hidden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75" hidden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75" hidden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75" hidden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75" hidden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75" hidden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75" hidden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75" hidden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75" hidden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75" hidden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75" hidden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75" hidden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75" hidden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75" hidden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75" hidden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75" hidden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75" hidden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75" hidden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75" hidden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75" hidden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75" hidden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75" hidden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75" hidden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75" hidden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75" hidden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75" hidden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75" hidden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75" hidden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75" hidden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75" hidden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75" hidden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75" hidden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75" hidden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75" hidden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75" hidden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75" hidden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75" hidden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75" hidden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75" hidden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75" hidden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75" hidden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75" hidden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75" hidden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75" hidden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75" hidden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75" hidden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75" hidden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75" hidden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75" hidden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75" hidden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75" hidden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75" hidden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75" hidden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75" hidden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75" hidden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75" hidden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75" hidden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75" hidden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75" hidden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75" hidden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75" hidden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75" hidden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75" hidden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75" hidden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75" hidden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75" hidden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75" hidden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75" hidden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75" hidden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75" hidden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75" hidden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75" hidden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75" hidden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75" hidden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75" hidden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75" hidden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75" hidden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75" hidden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75" hidden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75" hidden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75" hidden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75" hidden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75" hidden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75" hidden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75" hidden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75" hidden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75" hidden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75" hidden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75" hidden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75" hidden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75" hidden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75" hidden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75" hidden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75" hidden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75" hidden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75" hidden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75" hidden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75" hidden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75" hidden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75" hidden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75" hidden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75" hidden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75" hidden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75" hidden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75" hidden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75" hidden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75" hidden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75" hidden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75" hidden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75" hidden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75" hidden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75" hidden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75" hidden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75" hidden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75" hidden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75" hidden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75" hidden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75" hidden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75" hidden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75" hidden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75" hidden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75" hidden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75" hidden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75" hidden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75" hidden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75" hidden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75" hidden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75" hidden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75" hidden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75" hidden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75" hidden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75" hidden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75" hidden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75" hidden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75" hidden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75" hidden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75" hidden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75" hidden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75" hidden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75" hidden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75" hidden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75" hidden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75" hidden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75" hidden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75" hidden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75" hidden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75" hidden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75" hidden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75" hidden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75" hidden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75" hidden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75" hidden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75" hidden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75" hidden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75" hidden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75" hidden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75" hidden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75" hidden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75" hidden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75" hidden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75" hidden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75" hidden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75" hidden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75" hidden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75" hidden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75" hidden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75" hidden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75" hidden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75" hidden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75" hidden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75" hidden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75" hidden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75" hidden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75" hidden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75" hidden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75" hidden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75" hidden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75" hidden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75" hidden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75" hidden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75" hidden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75" hidden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75" hidden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75" hidden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75" hidden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75" hidden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75" hidden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75" hidden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75" hidden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75" hidden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75" hidden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75" hidden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75" hidden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75" hidden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75" hidden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75" hidden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75" hidden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75" hidden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75" hidden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75" hidden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75" hidden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75" hidden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75" hidden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75" hidden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75" hidden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75" hidden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75" hidden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75" hidden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75" hidden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75" hidden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75" hidden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75" hidden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75" hidden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75" hidden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75" hidden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75" hidden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75" hidden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75" hidden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75" hidden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75" hidden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75" hidden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75" hidden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75" hidden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75" hidden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75" hidden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75" hidden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75" hidden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75" hidden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75" hidden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75" hidden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75" hidden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75" hidden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75" hidden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75" hidden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75" hidden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75" hidden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75" hidden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75" hidden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75" hidden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75" hidden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75" hidden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75" hidden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75" hidden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75" hidden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75" hidden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75" hidden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75" hidden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75" hidden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75" hidden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75" hidden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75" hidden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75" hidden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75" hidden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75" hidden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75" hidden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75" hidden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75" hidden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75" hidden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75" hidden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75" hidden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75" hidden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75" hidden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75" hidden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75" hidden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75" hidden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75" hidden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75" hidden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75" hidden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75" hidden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75" hidden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75" hidden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75" hidden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75" hidden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75" hidden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75" hidden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75" hidden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75" hidden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75" hidden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75" hidden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75" hidden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75" hidden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75" hidden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75" hidden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75" hidden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75" hidden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75" hidden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75" hidden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75" hidden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75" hidden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75" hidden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75" hidden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75" hidden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75" hidden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75" hidden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75" hidden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75" hidden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75" hidden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75" hidden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75" hidden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75" hidden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75" hidden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75" hidden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75" hidden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75" hidden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75" hidden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75" hidden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75" hidden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75" hidden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75" hidden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75" hidden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75" hidden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75" hidden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75" hidden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75" hidden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75" hidden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75" hidden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75" hidden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75" hidden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75" hidden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75" hidden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75" hidden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75" hidden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75" hidden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75" hidden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75" hidden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75" hidden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75" hidden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75" hidden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75" hidden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75" hidden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75" hidden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75" hidden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75" hidden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75" hidden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75" hidden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75" hidden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75" hidden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75" hidden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75" hidden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75" hidden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75" hidden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75" hidden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75" hidden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75" hidden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75" hidden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75" hidden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75" hidden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75" hidden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75" hidden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75" hidden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75" hidden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75" hidden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75" hidden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75" hidden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75" hidden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75" hidden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75" hidden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75" hidden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75" hidden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75" hidden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75" hidden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75" hidden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75" hidden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75" hidden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75" hidden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75" hidden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75" hidden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75" hidden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75" hidden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75" hidden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75" hidden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75" hidden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75" hidden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75" hidden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75" hidden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75" hidden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75" hidden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75" hidden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75" hidden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75" hidden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75" hidden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75" hidden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75" hidden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75" hidden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75" hidden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75" hidden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75" hidden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75" hidden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75" hidden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75" hidden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75" hidden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75" hidden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75" hidden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75" hidden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75" hidden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75" hidden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75" hidden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75" hidden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75" hidden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75" hidden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75" hidden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75" hidden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75" hidden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75" hidden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75" hidden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75" hidden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75" hidden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75" hidden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75" hidden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75" hidden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75" hidden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75" hidden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75" hidden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75" hidden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75" hidden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75" hidden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75" hidden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75" hidden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75" hidden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75" hidden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75" hidden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75" hidden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75" hidden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75" hidden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75" hidden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75" hidden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75" hidden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75" hidden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75" hidden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75" hidden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75" hidden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75" hidden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75" hidden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75" hidden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75" hidden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75" hidden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75" hidden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75" hidden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75" hidden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75" hidden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75" hidden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75" hidden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75" hidden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75" hidden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75" hidden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75" hidden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75" hidden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75" hidden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75" hidden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75" hidden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75" hidden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75" hidden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75" hidden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75" hidden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75" hidden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75" hidden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75" hidden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75" hidden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75" hidden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75" hidden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75" hidden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75" hidden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75" hidden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75" hidden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75" hidden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75" hidden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75" hidden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75" hidden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75" hidden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75" hidden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75" hidden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75" hidden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75" hidden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75" hidden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75" hidden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75" hidden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75" hidden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75" hidden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75" hidden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75" hidden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75" hidden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75" hidden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75" hidden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75" hidden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75" hidden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75" hidden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75" hidden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75" hidden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75" hidden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75" hidden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75" hidden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75" hidden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75" hidden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75" hidden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75" hidden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75" hidden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75" hidden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75" hidden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75" hidden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75" hidden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75" hidden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75" hidden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75" hidden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75" hidden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75" hidden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75" hidden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75" hidden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75" hidden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75" hidden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75" hidden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75" hidden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75" hidden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75" hidden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75" hidden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75" hidden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75" hidden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75" hidden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75" hidden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75" hidden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75" hidden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75" hidden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75" hidden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75" hidden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75" hidden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75" hidden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75" hidden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75" hidden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75" hidden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75" hidden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75" hidden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75" hidden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75" hidden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75" hidden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75" hidden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75" hidden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75" hidden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75" hidden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75" hidden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75" hidden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75" hidden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75" hidden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75" hidden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75" hidden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75" hidden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75" hidden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75" hidden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75" hidden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75" hidden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75" hidden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75" hidden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75" hidden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75" hidden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75" hidden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75" hidden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75" hidden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75" hidden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75" hidden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75" hidden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75" hidden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75" hidden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75" hidden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75" hidden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75" hidden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75" hidden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75" hidden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75" hidden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75" hidden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75" hidden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75" hidden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75" hidden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75" hidden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75" hidden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75" hidden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75" hidden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75" hidden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75" hidden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75" hidden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75" hidden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75" hidden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75" hidden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75" hidden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75" hidden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75" hidden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75" hidden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75" hidden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75" hidden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75" hidden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75" hidden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75" hidden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75" hidden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75" hidden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75" hidden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75" hidden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75" hidden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75" hidden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75" hidden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75" hidden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75" hidden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75" hidden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75" hidden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75" hidden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75" hidden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75" hidden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75" hidden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75" hidden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75" hidden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75" hidden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75" hidden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75" hidden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75" hidden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75" hidden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75" hidden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75" hidden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75" hidden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75" hidden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75" hidden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75" hidden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75" hidden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75" hidden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75" hidden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75" hidden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75" hidden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75" hidden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75" hidden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75" hidden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75" hidden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75" hidden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75" hidden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75" hidden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75" hidden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75" hidden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75" hidden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75" hidden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75" hidden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75" hidden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75" hidden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75" hidden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75" hidden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75" hidden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75" hidden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75" hidden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75" hidden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75" hidden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75" hidden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75" hidden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75" hidden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75" hidden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75" hidden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75" hidden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75" hidden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75" hidden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75" hidden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75" hidden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75" hidden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75" hidden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75" hidden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75" hidden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75" hidden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75" hidden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75" hidden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75" hidden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75" hidden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75" hidden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75" hidden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75" hidden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75" hidden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75" hidden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75" hidden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75" hidden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75" hidden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75" hidden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75" hidden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75" hidden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75" hidden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75" hidden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75" hidden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75" hidden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75" hidden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75" hidden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75" hidden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75" hidden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75" hidden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75" hidden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75" hidden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75" hidden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75" hidden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75" hidden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75" hidden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75" hidden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75" hidden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75" hidden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75" hidden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75" hidden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75" hidden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75" hidden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75" hidden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75" hidden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75" hidden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75" hidden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75" hidden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75" hidden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75" hidden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75" hidden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75" hidden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75" hidden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75" hidden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75" hidden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75" hidden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75" hidden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75" hidden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75" hidden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75" hidden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75" hidden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75" hidden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75" hidden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75" hidden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75" hidden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75" hidden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75" hidden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75" hidden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75" hidden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75" hidden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75" hidden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75" hidden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75" hidden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75" hidden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75" hidden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75" hidden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75" hidden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75" hidden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75" hidden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75" hidden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75" hidden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75" hidden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75" hidden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75" hidden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75" hidden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75" hidden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75" hidden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75" hidden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75" hidden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75" hidden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75" hidden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75" hidden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75" hidden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75" hidden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75" hidden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75" hidden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75" hidden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75" hidden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75" hidden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75" hidden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75" hidden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75" hidden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75" hidden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75" hidden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75" hidden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75" hidden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75" hidden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75" hidden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75" hidden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75" hidden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75" hidden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75" hidden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75" hidden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75" hidden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75" hidden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75" hidden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75" hidden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75" hidden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75" hidden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75" hidden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75" hidden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75" hidden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75" hidden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75" hidden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75" hidden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75" hidden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75" hidden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75" hidden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75" hidden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75" hidden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75" hidden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75" hidden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75" hidden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75" hidden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75" hidden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75" hidden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75" hidden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75" hidden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75" hidden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75" hidden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75" hidden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75" hidden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75" hidden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75" hidden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75" hidden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75" hidden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75" hidden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75" hidden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75" hidden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75" hidden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75" hidden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75" hidden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75" hidden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75" hidden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75" hidden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75" hidden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75" hidden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75" hidden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75" hidden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75" hidden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75" hidden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75" hidden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75" hidden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75" hidden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75" hidden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75" hidden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75" hidden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75" hidden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75" hidden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75" hidden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75" hidden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75" hidden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75" hidden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75" hidden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75" hidden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75" hidden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75" hidden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75" hidden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75" hidden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75" hidden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75" hidden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75" hidden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75" hidden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75" hidden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75" hidden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75" hidden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75" hidden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75" hidden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75" hidden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75" hidden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75" hidden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75" hidden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75" hidden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75" hidden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75" hidden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75" hidden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75" hidden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75" hidden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75" hidden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75" hidden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75" hidden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75" hidden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75" hidden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75" hidden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75" hidden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75" hidden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75" hidden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75" hidden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75" hidden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75" hidden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75" hidden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75" hidden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75" hidden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75" hidden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75" hidden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75" hidden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75" hidden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75" hidden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75" hidden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75" hidden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75" hidden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75" hidden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75" hidden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75" hidden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75" hidden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75" hidden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75" hidden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75" hidden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75" hidden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75" hidden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75" hidden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75" hidden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75" hidden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75" hidden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75" hidden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75" hidden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75" hidden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75" hidden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75" hidden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75" hidden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75" hidden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75" hidden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75" hidden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75" hidden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75" hidden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75" hidden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75" hidden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75" hidden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75" hidden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75" hidden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75" hidden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75" hidden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75" hidden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75" hidden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75" hidden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75" hidden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75" hidden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75" hidden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75" hidden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75" hidden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75" hidden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75" hidden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75" hidden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75" hidden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75" hidden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75" hidden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75" hidden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75" hidden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75" hidden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75" hidden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75" hidden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75" hidden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75" hidden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75" hidden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75" hidden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75" hidden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75" hidden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75" hidden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75" hidden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75" hidden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75" hidden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75" hidden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75" hidden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75" hidden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75" hidden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75" hidden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75" hidden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75" hidden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75" hidden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75" hidden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75" hidden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75" hidden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75" hidden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75" hidden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75" hidden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75" hidden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75" hidden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75" hidden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75" hidden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75" hidden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75" hidden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75" hidden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75" hidden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75" hidden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75" hidden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75" hidden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75" hidden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75" hidden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75" hidden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75" hidden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75" hidden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75" hidden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75" hidden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75" hidden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75" hidden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75" hidden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75" hidden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75" hidden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75" hidden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75" hidden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75" hidden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75" hidden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75" hidden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75" hidden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75" hidden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75" hidden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75" hidden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75" hidden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75" hidden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75" hidden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75" hidden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75" hidden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75" hidden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75" hidden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75" hidden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75" hidden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75" hidden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75" hidden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75" hidden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75" hidden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75" hidden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75" hidden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75" hidden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75" hidden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75" hidden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75" hidden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75" hidden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75" hidden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75" hidden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75" hidden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75" hidden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75" hidden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75" hidden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75" hidden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75" hidden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75" hidden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75" hidden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75" hidden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75" hidden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75" hidden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75" hidden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75" hidden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75" hidden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75" hidden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75" hidden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75" hidden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75" hidden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75" hidden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75" hidden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75" hidden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75" hidden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75" hidden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75" hidden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75" hidden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75" hidden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75" hidden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75" hidden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75" hidden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75" hidden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75" hidden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75" hidden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75" hidden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75" hidden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75" hidden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75" hidden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75" hidden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75" hidden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75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75" hidden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75" hidden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75" hidden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75" hidden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75" hidden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75" hidden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75" hidden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75" hidden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75" hidden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75" hidden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75" hidden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75" hidden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75" hidden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75" hidden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75" hidden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75" hidden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75" hidden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75" hidden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75" hidden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75" hidden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75" hidden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75" hidden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75" hidden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75" hidden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75" hidden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75" hidden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75" hidden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75" hidden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75" hidden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75" hidden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75" hidden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75" hidden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75" hidden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75" hidden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75" hidden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75" hidden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75" hidden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75" hidden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75" hidden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75" hidden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75" hidden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75" hidden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75" hidden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75" hidden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75" hidden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75" hidden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75" hidden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75" hidden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75" hidden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75" hidden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75" hidden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75" hidden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75" hidden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75" hidden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75" hidden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75" hidden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75" hidden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75" hidden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75" hidden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75" hidden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75" hidden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75" hidden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75" hidden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75" hidden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75" hidden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75" hidden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75" hidden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75" hidden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75" hidden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75" hidden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75" hidden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75" hidden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75" hidden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75" hidden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75" hidden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75" hidden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75" hidden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75" hidden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75" hidden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75" hidden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75" hidden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75" hidden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75" hidden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75" hidden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75" hidden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75" hidden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75" hidden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75" hidden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75" hidden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75" hidden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75" hidden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75" hidden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75" hidden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75" hidden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75" hidden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75" hidden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75" hidden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75" hidden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75" hidden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75" hidden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75" hidden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75" hidden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75" hidden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75" hidden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75" hidden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75" hidden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75" hidden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75" hidden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75" hidden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75" hidden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75" hidden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75" hidden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75" hidden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75" hidden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75" hidden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75" hidden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75" hidden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75" hidden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75" hidden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75" hidden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75" hidden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75" hidden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75" hidden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75" hidden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75" hidden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75" hidden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75" hidden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75" hidden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75" hidden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75" hidden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75" hidden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75" hidden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75" hidden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75" hidden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75" hidden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75" hidden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75" hidden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75" hidden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75" hidden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75" hidden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75" hidden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75" hidden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75" hidden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75" hidden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75" hidden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75" hidden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75" hidden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75" hidden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75" hidden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75" hidden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75" hidden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75" hidden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75" hidden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75" hidden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75" hidden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75" hidden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75" hidden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75" hidden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75" hidden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75" hidden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75" hidden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75" hidden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75" hidden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75" hidden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75" hidden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75" hidden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75" hidden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75" hidden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75" hidden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75" hidden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75" hidden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75" hidden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75" hidden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75" hidden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75" hidden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75" hidden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75" hidden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75" hidden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75" hidden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75" hidden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75" hidden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75" hidden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75" hidden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75" hidden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75" hidden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75" hidden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75" hidden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75" hidden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75" hidden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75" hidden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75" hidden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75" hidden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75" hidden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75" hidden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75" hidden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75" hidden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75" hidden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75" hidden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75" hidden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75" hidden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75" hidden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75" hidden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75" hidden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75" hidden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75" hidden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75" hidden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75" hidden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75" hidden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75" hidden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75" hidden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75" hidden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75" hidden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75" hidden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75" hidden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75" hidden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75" hidden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75" hidden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75" hidden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75" hidden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75" hidden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75" hidden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75" hidden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75" hidden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75" hidden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75" hidden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75" hidden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75" hidden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75" hidden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75" hidden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75" hidden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75" hidden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75" hidden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75" hidden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75" hidden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75" hidden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75" hidden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75" hidden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75" hidden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75" hidden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75" hidden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75" hidden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75" hidden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75" hidden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75" hidden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75" hidden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75" hidden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75" hidden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75" hidden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75" hidden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75" hidden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75" hidden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75" hidden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75" hidden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75" hidden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75" hidden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75" hidden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75" hidden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75" hidden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75" hidden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75" hidden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75" hidden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75" hidden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75" hidden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75" hidden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75" hidden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75" hidden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75" hidden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75" hidden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75" hidden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75" hidden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75" hidden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75" hidden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75" hidden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75" hidden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75" hidden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75" hidden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75" hidden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75" hidden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75" hidden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75" hidden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75" hidden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75" hidden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75" hidden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75" hidden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75" hidden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75" hidden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75" hidden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75" hidden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75" hidden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75" hidden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75" hidden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75" hidden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75" hidden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75" hidden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75" hidden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75" hidden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75" hidden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75" hidden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75" hidden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75" hidden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75" hidden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75" hidden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75" hidden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75" hidden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75" hidden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75" hidden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75" hidden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75" hidden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75" hidden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75" hidden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75" hidden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75" hidden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75" hidden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75" hidden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75" hidden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75" hidden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75" hidden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75" hidden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75" hidden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75" hidden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75" hidden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75" hidden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75" hidden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75" hidden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75" hidden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75" hidden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75" hidden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75" hidden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75" hidden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75" hidden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75" hidden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75" hidden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75" hidden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75" hidden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75" hidden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75" hidden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75" hidden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75" hidden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75" hidden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75" hidden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75" hidden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75" hidden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75" hidden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75" hidden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75" hidden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75" hidden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75" hidden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75" hidden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75" hidden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75" hidden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75" hidden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75" hidden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75" hidden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75" hidden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75" hidden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75" hidden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75" hidden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75" hidden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75" hidden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75" hidden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75" hidden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75" hidden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75" hidden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75" hidden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75" hidden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75" hidden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75" hidden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75" hidden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75" hidden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75" hidden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75" hidden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75" hidden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75" hidden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75" hidden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75" hidden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75" hidden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75" hidden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75" hidden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75" hidden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75" hidden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75" hidden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75" hidden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75" hidden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75" hidden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75" hidden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75" hidden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75" hidden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75" hidden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75" hidden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75" hidden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75" hidden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75" hidden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75" hidden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75" hidden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75" hidden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75" hidden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75" hidden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75" hidden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75" hidden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75" hidden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75" hidden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75" hidden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75" hidden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75" hidden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75" hidden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75" hidden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75" hidden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75" hidden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75" hidden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75" hidden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75" hidden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75" hidden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75" hidden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75" hidden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75" hidden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75" hidden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75" hidden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75" hidden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75" hidden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75" hidden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75" hidden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75" hidden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75" hidden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75" hidden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75" hidden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75" hidden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75" hidden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75" hidden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75" hidden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75" hidden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75" hidden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75" hidden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75" hidden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75" hidden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75" hidden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75" hidden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75" hidden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75" hidden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75" hidden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75" hidden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75" hidden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75" hidden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75" hidden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75" hidden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75" hidden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75" hidden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75" hidden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75" hidden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75" hidden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75" hidden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75" hidden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75" hidden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75" hidden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75" hidden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75" hidden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75" hidden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75" hidden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75" hidden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75" hidden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75" hidden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75" hidden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75" hidden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75" hidden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75" hidden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75" hidden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75" hidden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75" hidden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75" hidden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75" hidden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75" hidden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75" hidden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75" hidden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75" hidden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75" hidden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75" hidden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75" hidden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75" hidden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75" hidden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75" hidden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75" hidden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75" hidden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75" hidden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75" hidden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75" hidden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75" hidden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75" hidden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75" hidden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75" hidden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75" hidden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75" hidden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75" hidden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75" hidden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75" hidden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75" hidden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75" hidden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75" hidden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75" hidden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75" hidden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75" hidden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75" hidden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75" hidden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75" hidden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75" hidden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75" hidden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75" hidden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75" hidden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75" hidden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75" hidden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75" hidden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75" hidden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75" hidden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75" hidden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75" hidden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75" hidden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75" hidden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75" hidden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75" hidden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75" hidden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75" hidden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75" hidden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75" hidden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75" hidden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75" hidden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75" hidden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75" hidden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75" hidden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75" hidden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75" hidden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75" hidden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75" hidden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75" hidden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75" hidden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75" hidden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75" hidden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75" hidden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75" hidden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75" hidden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75" hidden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75" hidden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75" hidden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75" hidden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75" hidden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75" hidden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75" hidden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75" hidden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75" hidden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75" hidden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75" hidden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75" hidden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75" hidden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75" hidden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75" hidden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75" hidden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75" hidden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75" hidden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75" hidden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75" hidden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75" hidden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75" hidden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75" hidden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75" hidden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75" hidden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75" hidden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75" hidden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75" hidden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75" hidden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75" hidden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75" hidden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75" hidden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75" hidden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75" hidden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75" hidden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75" hidden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75" hidden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75" hidden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75" hidden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75" hidden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75" hidden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75" hidden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75" hidden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75" hidden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75" hidden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75" hidden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75" hidden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75" hidden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75" hidden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75" hidden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75" hidden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75" hidden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75" hidden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75" hidden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75" hidden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75" hidden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75" hidden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75" hidden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75" hidden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75" hidden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75" hidden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75" hidden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75" hidden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75" hidden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75" hidden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75" hidden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75" hidden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75" hidden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75" hidden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75" hidden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75" hidden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75" hidden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75" hidden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75" hidden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75" hidden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75" hidden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75" hidden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75" hidden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75" hidden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75" hidden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75" hidden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75" hidden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75" hidden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75" hidden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75" hidden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75" hidden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75" hidden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75" hidden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75" hidden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75" hidden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75" hidden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75" hidden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75" hidden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75" hidden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75" hidden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75" hidden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75" hidden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75" hidden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75" hidden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75" hidden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75" hidden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75" hidden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75" hidden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75" hidden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75" hidden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75" hidden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75" hidden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75" hidden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75" hidden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75" hidden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75" hidden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75" hidden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75" hidden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75" hidden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75" hidden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75" hidden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75" hidden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75" hidden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75" hidden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75" hidden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75" hidden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75" hidden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75" hidden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75" hidden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75" hidden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75" hidden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75" hidden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75" hidden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75" hidden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75" hidden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75" hidden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75" hidden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75" hidden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75" hidden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75" hidden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75" hidden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75" hidden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75" hidden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75" hidden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75" hidden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75" hidden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75" hidden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75" hidden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75" hidden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75" hidden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75" hidden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75" hidden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75" hidden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75" hidden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75" hidden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75" hidden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75" hidden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75" hidden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75" hidden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75" hidden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75" hidden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75" hidden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75" hidden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75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75" hidden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75" hidden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75" hidden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75" hidden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75" hidden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75" hidden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75" hidden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75" hidden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75" hidden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75" hidden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75" hidden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75" hidden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75" hidden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75" hidden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75" hidden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75" hidden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75" hidden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75" hidden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75" hidden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75" hidden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75" hidden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75" hidden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75" hidden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75" hidden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75" hidden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75" hidden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75" hidden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75" hidden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75" hidden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75" hidden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75" hidden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75" hidden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75" hidden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75" hidden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75" hidden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75" hidden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75" hidden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75" hidden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75" hidden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75" hidden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75" hidden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75" hidden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75" hidden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75" hidden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75" hidden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75" hidden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75" hidden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75" hidden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75" hidden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75" hidden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75" hidden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75" hidden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75" hidden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75" hidden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75" hidden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75" hidden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75" hidden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75" hidden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75" hidden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75" hidden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75" hidden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75" hidden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75" hidden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75" hidden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75" hidden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75" hidden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75" hidden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75" hidden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75" hidden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75" hidden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75" hidden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75" hidden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75" hidden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75" hidden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75" hidden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75" hidden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75" hidden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75" hidden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75" hidden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75" hidden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75" hidden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75" hidden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75" hidden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75" hidden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75" hidden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75" hidden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75" hidden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75" hidden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75" hidden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75" hidden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75" hidden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75" hidden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75" hidden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75" hidden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75" hidden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75" hidden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75" hidden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75" hidden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75" hidden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75" hidden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75" hidden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75" hidden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75" hidden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75" hidden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75" hidden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75" hidden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75" hidden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75" hidden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75" hidden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75" hidden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75" hidden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75" hidden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75" hidden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75" hidden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75" hidden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75" hidden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75" hidden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75" hidden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75" hidden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75" hidden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75" hidden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75" hidden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75" hidden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75" hidden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75" hidden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75" hidden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75" hidden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75" hidden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75" hidden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75" hidden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75" hidden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75" hidden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75" hidden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75" hidden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75" hidden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75" hidden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75" hidden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75" hidden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75" hidden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75" hidden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75" hidden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75" hidden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75" hidden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75" hidden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75" hidden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75" hidden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75" hidden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75" hidden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75" hidden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75" hidden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75" hidden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75" hidden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75" hidden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75" hidden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75" hidden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75" hidden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75" hidden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75" hidden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75" hidden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75" hidden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75" hidden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75" hidden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75" hidden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75" hidden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75" hidden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75" hidden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75" hidden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75" hidden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75" hidden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75" hidden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75" hidden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75" hidden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75" hidden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75" hidden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75" hidden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75" hidden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75" hidden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75" hidden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75" hidden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75" hidden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75" hidden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75" hidden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75" hidden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75" hidden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75" hidden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75" hidden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75" hidden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75" hidden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75" hidden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75" hidden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75" hidden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75" hidden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75" hidden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75" hidden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75" hidden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75" hidden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75" hidden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75" hidden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75" hidden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75" hidden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75" hidden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75" hidden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75" hidden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75" hidden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75" hidden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75" hidden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75" hidden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75" hidden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75" hidden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75" hidden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75" hidden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75" hidden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75" hidden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75" hidden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75" hidden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75" hidden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75" hidden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75" hidden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75" hidden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75" hidden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75" hidden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75" hidden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75" hidden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75" hidden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75" hidden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75" hidden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75" hidden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75" hidden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75" hidden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75" hidden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75" hidden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75" hidden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75" hidden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75" hidden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75" hidden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75" hidden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75" hidden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75" hidden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75" hidden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75" hidden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75" hidden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75" hidden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75" hidden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75" hidden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75" hidden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75" hidden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75" hidden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75" hidden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75" hidden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75" hidden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75" hidden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75" hidden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75" hidden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75" hidden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75" hidden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75" hidden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75" hidden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75" hidden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75" hidden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75" hidden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75" hidden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75" hidden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75" hidden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75" hidden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75" hidden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75" hidden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75" hidden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75" hidden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75" hidden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75" hidden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75" hidden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75" hidden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75" hidden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75" hidden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75" hidden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75" hidden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75" hidden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75" hidden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75" hidden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75" hidden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75" hidden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75" hidden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75" hidden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75" hidden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75" hidden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75" hidden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75" hidden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75" hidden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75" hidden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75" hidden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75" hidden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75" hidden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75" hidden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75" hidden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75" hidden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75" hidden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75" hidden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75" hidden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75" hidden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75" hidden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75" hidden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75" hidden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75" hidden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75" hidden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75" hidden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75" hidden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75" hidden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75" hidden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75" hidden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75" hidden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75" hidden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75" hidden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75" hidden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75" hidden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75" hidden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75" hidden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75" hidden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75" hidden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75" hidden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75" hidden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75" hidden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75" hidden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75" hidden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75" hidden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75" hidden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75" hidden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75" hidden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75" hidden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75" hidden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75" hidden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75" hidden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75" hidden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75" hidden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75" hidden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75" hidden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75" hidden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75" hidden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75" hidden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75" hidden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75" hidden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75" hidden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75" hidden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75" hidden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75" hidden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75" hidden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75" hidden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75" hidden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75" hidden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75" hidden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75" hidden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75" hidden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75" hidden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75" hidden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75" hidden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75" hidden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75" hidden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75" hidden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75" hidden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75" hidden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75" hidden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75" hidden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75" hidden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75" hidden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75" hidden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75" hidden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75" hidden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75" hidden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75" hidden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75" hidden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75" hidden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75" hidden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75" hidden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75" hidden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75" hidden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75" hidden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75" hidden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75" hidden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75" hidden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75" hidden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75" hidden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75" hidden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75" hidden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75" hidden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75" hidden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75" hidden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75" hidden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75" hidden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75" hidden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75" hidden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75" hidden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75" hidden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75" hidden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75" hidden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75" hidden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75" hidden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75" hidden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75" hidden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75" hidden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75" hidden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75" hidden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75" hidden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75" hidden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75" hidden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75" hidden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75" hidden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75" hidden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75" hidden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75" hidden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75" hidden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75" hidden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75" hidden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75" hidden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75" hidden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75" hidden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75" hidden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75" hidden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75" hidden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75" hidden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75" hidden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75" hidden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75" hidden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75" hidden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75" hidden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75" hidden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75" hidden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75" hidden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75" hidden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75" hidden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75" hidden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75" hidden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75" hidden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75" hidden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75" hidden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75" hidden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75" hidden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75" hidden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75" hidden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75" hidden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75" hidden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75" hidden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75" hidden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75" hidden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75" hidden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75" hidden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75" hidden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75" hidden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75" hidden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75" hidden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75" hidden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75" hidden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75" hidden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75" hidden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75" hidden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75" hidden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75" hidden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75" hidden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75" hidden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75" hidden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75" hidden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75" hidden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75" hidden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75" hidden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75" hidden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75" hidden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75" hidden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75" hidden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75" hidden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75" hidden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75" hidden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75" hidden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75" hidden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75" hidden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75" hidden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75" hidden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75" hidden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75" hidden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75" hidden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75" hidden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75" hidden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75" hidden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75" hidden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75" hidden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75" hidden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75" hidden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75" hidden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75" hidden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75" hidden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75" hidden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75" hidden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75" hidden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75" hidden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75" hidden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75" hidden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75" hidden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75" hidden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75" hidden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75" hidden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75" hidden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75" hidden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75" hidden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75" hidden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75" hidden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75" hidden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75" hidden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75" hidden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75" hidden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75" hidden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75" hidden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75" hidden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75" hidden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75" hidden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75" hidden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75" hidden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75" hidden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75" hidden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75" hidden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75" hidden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75" hidden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75" hidden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75" hidden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75" hidden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75" hidden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75" hidden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75" hidden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75" hidden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75" hidden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75" hidden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75" hidden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75" hidden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75" hidden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75" hidden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75" hidden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75" hidden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75" hidden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75" hidden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75" hidden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75" hidden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75" hidden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75" hidden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75" hidden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75" hidden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75" hidden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75" hidden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75" hidden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75" hidden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75" hidden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75" hidden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75" hidden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75" hidden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75" hidden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75" hidden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75" hidden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75" hidden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75" hidden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75" hidden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75" hidden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75" hidden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75" hidden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75" hidden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75" hidden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75" hidden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75" hidden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75" hidden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75" hidden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75" hidden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75" hidden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75" hidden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75" hidden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75" hidden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75" hidden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75" hidden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75" hidden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75" hidden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75" hidden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75" hidden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75" hidden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75" hidden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75" hidden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75" hidden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75" hidden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75" hidden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75" hidden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75" hidden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75" hidden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75" hidden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75" hidden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75" hidden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75" hidden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75" hidden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75" hidden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75" hidden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75" hidden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75" hidden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75" hidden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75" hidden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75" hidden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75" hidden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75" hidden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75" hidden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75" hidden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75" hidden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75" hidden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75" hidden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75" hidden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75" hidden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75" hidden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75" hidden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75" hidden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75" hidden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75" hidden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75" hidden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75" hidden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75" hidden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75" hidden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75" hidden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75" hidden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75" hidden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75" hidden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75" hidden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75" hidden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75" hidden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75" hidden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75" hidden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75" hidden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75" hidden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75" hidden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75" hidden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75" hidden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75" hidden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75" hidden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75" hidden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75" hidden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75" hidden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75" hidden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75" hidden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75" hidden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75" hidden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75" hidden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75" hidden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75" hidden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75" hidden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75" hidden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75" hidden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75" hidden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75" hidden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75" hidden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75" hidden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75" hidden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75" hidden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75" hidden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75" hidden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75" hidden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75" hidden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75" hidden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75" hidden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75" hidden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75" hidden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75" hidden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75" hidden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75" hidden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75" hidden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75" hidden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75" hidden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75" hidden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75" hidden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75" hidden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75" hidden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75" hidden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75" hidden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75" hidden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75" hidden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75" hidden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75" hidden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75" hidden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75" hidden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75" hidden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75" hidden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75" hidden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75" hidden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75" hidden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75" hidden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75" hidden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75" hidden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75" hidden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75" hidden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75" hidden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75" hidden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75" hidden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75" hidden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75" hidden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75" hidden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75" hidden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75" hidden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75" hidden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75" hidden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75" hidden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75" hidden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75" hidden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75" hidden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75" hidden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75" hidden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75" hidden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75" hidden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75" hidden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75" hidden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75" hidden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75" hidden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75" hidden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75" hidden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75" hidden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75" hidden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75" hidden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75" hidden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75" hidden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75" hidden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75" hidden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75" hidden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75" hidden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75" hidden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75" hidden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75" hidden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75" hidden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75" hidden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75" hidden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75" hidden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75" hidden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75" hidden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75" hidden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75" hidden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75" hidden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75" hidden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75" hidden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75" hidden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75" hidden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75" hidden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75" hidden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75" hidden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75" hidden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75" hidden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75" hidden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75" hidden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75" hidden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75" hidden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75" hidden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75" hidden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75" hidden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75" hidden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75" hidden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75" hidden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75" hidden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75" hidden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75" hidden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75" hidden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75" hidden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75" hidden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75" hidden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75" hidden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75" hidden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75" hidden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75" hidden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75" hidden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75" hidden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75" hidden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75" hidden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75" hidden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75" hidden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75" hidden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75" hidden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75" hidden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75" hidden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75" hidden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75" hidden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75" hidden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75" hidden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75" hidden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75" hidden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75" hidden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75" hidden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75" hidden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75" hidden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75" hidden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75" hidden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75" hidden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75" hidden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75" hidden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75" hidden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75" hidden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75" hidden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75" hidden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75" hidden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75" hidden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75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75" hidden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75" hidden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75" hidden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75" hidden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75" hidden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75" hidden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75" hidden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75" hidden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75" hidden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75" hidden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75" hidden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75" hidden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75" hidden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75" hidden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75" hidden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75" hidden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75" hidden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75" hidden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75" hidden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75" hidden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75" hidden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75" hidden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75" hidden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75" hidden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75" hidden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75" hidden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75" hidden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75" hidden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75" hidden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75" hidden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75" hidden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75" hidden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75" hidden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75" hidden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75" hidden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75" hidden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75" hidden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75" hidden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75" hidden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75" hidden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75" hidden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75" hidden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75" hidden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75" hidden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75" hidden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75" hidden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75" hidden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75" hidden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75" hidden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75" hidden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75" hidden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75" hidden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75" hidden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75" hidden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75" hidden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75" hidden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75" hidden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75" hidden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75" hidden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75" hidden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75" hidden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75" hidden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75" hidden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75" hidden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75" hidden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75" hidden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75" hidden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75" hidden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75" hidden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75" hidden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75" hidden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75" hidden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75" hidden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75" hidden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75" hidden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75" hidden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75" hidden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75" hidden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75" hidden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75" hidden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75" hidden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75" hidden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75" hidden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75" hidden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75" hidden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75" hidden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75" hidden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75" hidden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75" hidden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75" hidden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75" hidden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75" hidden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75" hidden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75" hidden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75" hidden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75" hidden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75" hidden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75" hidden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75" hidden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75" hidden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75" hidden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75" hidden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75" hidden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75" hidden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75" hidden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75" hidden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75" hidden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75" hidden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75" hidden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75" hidden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75" hidden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75" hidden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75" hidden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75" hidden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75" hidden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75" hidden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75" hidden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75" hidden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75" hidden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75" hidden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75" hidden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75" hidden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75" hidden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75" hidden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75" hidden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75" hidden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75" hidden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75" hidden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75" hidden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75" hidden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75" hidden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75" hidden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75" hidden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75" hidden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75" hidden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75" hidden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75" hidden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75" hidden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75" hidden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75" hidden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75" hidden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75" hidden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75" hidden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75" hidden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75" hidden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75" hidden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75" hidden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75" hidden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75" hidden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75" hidden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75" hidden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75" hidden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75" hidden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75" hidden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75" hidden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75" hidden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75" hidden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75" hidden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75" hidden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75" hidden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75" hidden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75" hidden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75" hidden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75" hidden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75" hidden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75" hidden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75" hidden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75" hidden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75" hidden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75" hidden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75" hidden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75" hidden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75" hidden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75" hidden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75" hidden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75" hidden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75" hidden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75" hidden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75" hidden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75" hidden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75" hidden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75" hidden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75" hidden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75" hidden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75" hidden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75" hidden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75" hidden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75" hidden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75" hidden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75" hidden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75" hidden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75" hidden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75" hidden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75" hidden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75" hidden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75" hidden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75" hidden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75" hidden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75" hidden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75" hidden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75" hidden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75" hidden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75" hidden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75" hidden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75" hidden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75" hidden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75" hidden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75" hidden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75" hidden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75" hidden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75" hidden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75" hidden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75" hidden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75" hidden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75" hidden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75" hidden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75" hidden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75" hidden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75" hidden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75" hidden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75" hidden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75" hidden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75" hidden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75" hidden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75" hidden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75" hidden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75" hidden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75" hidden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75" hidden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75" hidden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75" hidden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75" hidden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75" hidden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75" hidden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75" hidden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75" hidden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75" hidden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75" hidden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75" hidden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75" hidden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75" hidden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75" hidden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75" hidden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75" hidden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75" hidden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75" hidden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75" hidden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75" hidden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75" hidden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75" hidden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75" hidden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75" hidden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75" hidden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75" hidden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75" hidden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75" hidden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75" hidden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75" hidden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75" hidden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75" hidden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75" hidden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75" hidden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75" hidden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75" hidden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75" hidden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75" hidden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75" hidden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75" hidden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75" hidden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75" hidden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75" hidden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75" hidden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75" hidden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75" hidden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75" hidden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75" hidden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75" hidden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75" hidden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75" hidden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75" hidden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75" hidden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75" hidden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75" hidden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75" hidden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75" hidden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75" hidden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75" hidden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75" hidden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75" hidden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75" hidden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75" hidden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75" hidden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75" hidden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75" hidden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75" hidden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75" hidden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75" hidden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75" hidden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75" hidden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75" hidden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75" hidden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75" hidden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75" hidden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75" hidden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75" hidden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75" hidden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75" hidden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75" hidden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75" hidden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75" hidden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75" hidden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75" hidden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75" hidden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75" hidden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75" hidden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75" hidden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75" hidden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75" hidden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75" hidden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75" hidden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75" hidden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75" hidden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75" hidden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75" hidden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75" hidden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75" hidden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75" hidden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75" hidden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75" hidden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75" hidden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75" hidden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75" hidden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75" hidden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75" hidden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75" hidden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75" hidden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75" hidden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75" hidden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75" hidden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75" hidden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75" hidden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75" hidden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75" hidden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75" hidden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75" hidden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75" hidden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75" hidden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75" hidden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75" hidden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75" hidden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75" hidden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75" hidden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75" hidden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75" hidden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75" hidden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75" hidden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75" hidden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75" hidden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75" hidden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75" hidden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75" hidden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75" hidden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75" hidden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75" hidden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75" hidden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75" hidden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75" hidden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75" hidden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75" hidden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75" hidden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75" hidden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75" hidden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75" hidden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75" hidden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75" hidden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75" hidden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75" hidden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75" hidden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75" hidden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75" hidden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75" hidden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75" hidden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75" hidden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75" hidden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75" hidden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75" hidden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75" hidden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75" hidden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75" hidden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75" hidden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75" hidden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75" hidden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75" hidden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75" hidden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75" hidden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75" hidden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75" hidden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75" hidden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75" hidden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75" hidden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75" hidden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75" hidden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75" hidden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75" hidden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75" hidden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75" hidden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75" hidden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75" hidden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75" hidden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75" hidden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75" hidden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75" hidden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75" hidden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75" hidden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75" hidden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75" hidden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75" hidden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75" hidden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75" hidden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75" hidden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75" hidden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75" hidden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75" hidden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75" hidden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75" hidden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75" hidden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75" hidden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75" hidden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75" hidden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75" hidden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75" hidden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75" hidden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75" hidden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75" hidden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75" hidden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75" hidden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75" hidden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75" hidden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75" hidden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75" hidden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75" hidden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75" hidden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75" hidden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75" hidden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75" hidden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75" hidden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75" hidden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75" hidden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75" hidden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75" hidden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75" hidden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75" hidden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75" hidden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75" hidden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75" hidden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75" hidden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75" hidden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75" hidden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75" hidden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75" hidden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75" hidden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75" hidden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75" hidden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75" hidden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75" hidden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75" hidden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75" hidden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75" hidden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75" hidden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75" hidden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75" hidden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75" hidden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75" hidden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75" hidden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75" hidden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75" hidden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75" hidden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75" hidden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75" hidden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75" hidden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75" hidden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75" hidden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75" hidden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75" hidden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75" hidden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75" hidden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75" hidden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75" hidden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75" hidden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75" hidden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75" hidden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75" hidden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75" hidden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75" hidden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75" hidden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75" hidden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75" hidden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75" hidden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75" hidden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75" hidden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75" hidden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75" hidden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75" hidden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75" hidden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75" hidden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75" hidden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75" hidden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75" hidden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75" hidden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75" hidden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75" hidden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75" hidden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75" hidden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75" hidden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75" hidden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75" hidden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75" hidden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75" hidden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75" hidden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75" hidden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75" hidden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75" hidden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75" hidden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75" hidden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75" hidden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75" hidden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75" hidden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75" hidden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75" hidden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75" hidden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75" hidden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75" hidden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75" hidden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75" hidden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75" hidden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75" hidden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75" hidden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75" hidden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75" hidden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75" hidden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75" hidden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75" hidden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75" hidden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75" hidden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75" hidden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75" hidden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75" hidden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75" hidden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75" hidden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75" hidden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75" hidden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75" hidden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75" hidden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75" hidden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75" hidden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75" hidden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75" hidden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75" hidden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75" hidden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75" hidden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75" hidden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75" hidden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75" hidden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75" hidden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75" hidden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75" hidden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75" hidden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75" hidden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75" hidden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75" hidden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75" hidden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75" hidden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75" hidden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75" hidden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75" hidden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75" hidden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75" hidden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75" hidden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75" hidden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75" hidden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75" hidden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75" hidden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75" hidden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75" hidden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75" hidden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75" hidden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75" hidden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75" hidden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75" hidden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75" hidden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75" hidden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75" hidden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75" hidden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75" hidden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75" hidden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75" hidden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75" hidden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75" hidden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75" hidden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75" hidden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75" hidden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75" hidden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75" hidden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75" hidden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75" hidden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75" hidden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75" hidden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75" hidden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75" hidden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75" hidden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75" hidden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75" hidden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75" hidden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75" hidden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75" hidden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75" hidden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75" hidden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75" hidden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75" hidden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75" hidden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75" hidden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75" hidden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75" hidden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75" hidden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75" hidden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75" hidden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75" hidden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75" hidden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75" hidden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75" hidden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75" hidden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75" hidden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75" hidden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75" hidden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75" hidden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75" hidden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75" hidden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75" hidden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75" hidden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75" hidden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75" hidden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75" hidden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75" hidden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75" hidden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75" hidden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75" hidden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75" hidden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75" hidden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75" hidden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75" hidden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75" hidden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75" hidden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75" hidden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75" hidden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75" hidden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75" hidden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75" hidden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75" hidden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75" hidden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75" hidden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75" hidden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75" hidden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75" hidden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75" hidden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75" hidden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75" hidden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75" hidden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75" hidden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75" hidden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75" hidden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75" hidden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75" hidden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75" hidden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75" hidden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75" hidden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75" hidden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75" hidden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75" hidden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75" hidden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75" hidden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75" hidden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75" hidden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75" hidden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75" hidden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75" hidden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75" hidden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75" hidden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75" hidden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75" hidden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75" hidden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75" hidden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75" hidden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75" hidden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75" hidden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75" hidden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75" hidden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75" hidden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75" hidden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75" hidden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75" hidden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75" hidden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75" hidden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75" hidden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75" hidden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75" hidden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75" hidden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75" hidden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75" hidden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75" hidden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75" hidden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75" hidden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75" hidden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75" hidden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75" hidden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75" hidden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75" hidden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75" hidden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75" hidden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75" hidden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75" hidden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75" hidden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75" hidden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75" hidden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75" hidden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75" hidden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75" hidden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75" hidden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75" hidden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75" hidden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75" hidden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75" hidden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75" hidden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75" hidden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75" hidden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75" hidden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75" hidden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75" hidden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75" hidden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75" hidden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75" hidden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75" hidden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75" hidden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75" hidden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75" hidden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75" hidden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75" hidden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75" hidden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75" hidden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75" hidden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75" hidden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75" hidden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75" hidden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75" hidden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75" hidden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75" hidden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75" hidden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75" hidden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75" hidden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75" hidden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75" hidden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75" hidden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75" hidden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75" hidden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75" hidden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75" hidden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75" hidden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75" hidden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75" hidden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75" hidden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75" hidden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75" hidden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75" hidden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75" hidden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75" hidden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75" hidden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75" hidden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75" hidden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75" hidden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75" hidden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75" hidden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75" hidden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75" hidden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75" hidden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75" hidden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75" hidden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75" hidden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75" hidden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75" hidden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75" hidden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75" hidden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75" hidden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75" hidden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75" hidden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75" hidden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75" hidden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75" hidden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75" hidden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75" hidden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75" hidden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75" hidden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75" hidden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75" hidden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75" hidden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75" hidden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75" hidden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75" hidden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75" hidden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75" hidden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75" hidden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75" hidden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75" hidden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75" hidden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75" hidden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75" hidden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75" hidden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75" hidden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75" hidden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75" hidden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75" hidden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75" hidden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75" hidden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75" hidden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75" hidden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75" hidden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75" hidden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75" hidden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75" hidden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75" hidden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75" hidden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75" hidden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75" hidden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75" hidden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75" hidden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75" hidden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75" hidden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75" hidden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75" hidden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75" hidden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75" hidden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75" hidden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75" hidden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75" hidden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75" hidden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75" hidden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75" hidden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75" hidden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75" hidden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75" hidden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75" hidden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75" hidden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75" hidden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75" hidden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75" hidden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75" hidden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75" hidden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75" hidden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75" hidden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75" hidden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75" hidden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75" hidden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75" hidden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75" hidden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75" hidden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75" hidden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75" hidden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75" hidden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75" hidden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75" hidden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75" hidden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75" hidden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75" hidden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75" hidden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75" hidden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75" hidden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75" hidden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75" hidden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75" hidden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75" hidden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75" hidden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75" hidden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75" hidden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75" hidden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75" hidden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75" hidden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75" hidden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75" hidden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75" hidden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75" hidden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75" hidden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75" hidden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75" hidden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75" hidden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75" hidden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75" hidden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75" hidden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75" hidden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75" hidden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75" hidden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75" hidden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75" hidden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75" hidden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75" hidden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75" hidden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75" hidden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75" hidden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75" hidden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75" hidden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75" hidden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75" hidden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75" hidden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75" hidden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75" hidden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75" hidden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75" hidden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75" hidden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75" hidden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75" hidden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75" hidden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75" hidden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75" hidden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75" hidden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75" hidden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75" hidden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75" hidden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75" hidden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75" hidden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75" hidden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75" hidden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75" hidden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75" hidden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75" hidden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75" hidden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75" hidden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75" hidden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75" hidden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75" hidden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75" hidden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75" hidden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75" hidden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75" hidden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75" hidden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75" hidden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75" hidden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75" hidden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75" hidden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75" hidden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75" hidden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75" hidden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75" hidden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75" hidden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75" hidden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75" hidden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75" hidden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75" hidden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75" hidden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75" hidden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75" hidden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75" hidden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75" hidden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75" hidden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75" hidden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75" hidden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75" hidden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75" hidden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75" hidden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75" hidden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75" hidden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75" hidden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75" hidden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75" hidden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75" hidden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75" hidden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75" hidden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75" hidden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75" hidden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75" hidden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75" hidden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75" hidden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75" hidden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75" hidden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75" hidden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75" hidden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75" hidden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75" hidden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75" hidden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75" hidden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75" hidden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75" hidden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75" hidden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75" hidden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75" hidden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75" hidden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75" hidden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75" hidden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75" hidden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75" hidden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75" hidden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75" hidden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75" hidden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75" hidden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75" hidden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75" hidden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75" hidden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75" hidden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75" hidden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75" hidden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75" hidden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75" hidden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75" hidden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75" hidden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75" hidden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75" hidden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75" hidden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75" hidden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75" hidden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75" hidden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75" hidden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75" hidden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75" hidden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75" hidden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75" hidden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75" hidden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75" hidden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75" hidden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75" hidden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75" hidden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75" hidden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75" hidden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75" hidden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75" hidden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75" hidden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75" hidden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75" hidden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75" hidden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75" hidden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75" hidden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75" hidden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75" hidden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75" hidden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75" hidden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75" hidden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75" hidden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75" hidden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75" hidden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75" hidden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75" hidden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75" hidden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75" hidden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75" hidden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75" hidden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75" hidden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75" hidden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75" hidden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75" hidden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75" hidden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75" hidden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75" hidden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75" hidden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75" hidden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75" hidden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75" hidden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75" hidden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75" hidden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75" hidden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75" hidden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75" hidden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75" hidden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75" hidden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75" hidden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75" hidden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75" hidden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75" hidden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75" hidden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75" hidden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75" hidden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75" hidden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75" hidden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75" hidden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75" hidden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75" hidden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75" hidden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75" hidden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75" hidden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75" hidden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75" hidden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75" hidden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75" hidden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75" hidden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75" hidden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75" hidden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75" hidden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75" hidden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75" hidden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75" hidden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75" hidden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75" hidden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75" hidden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75" hidden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75" hidden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75" hidden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75" hidden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75" hidden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75" hidden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75" hidden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75" hidden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75" hidden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75" hidden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75" hidden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75" hidden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75" hidden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75" hidden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75" hidden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75" hidden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75" hidden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75" hidden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75" hidden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75" hidden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75" hidden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75" hidden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75" hidden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75" hidden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75" hidden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75" hidden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75" hidden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75" hidden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75" hidden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75" hidden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75" hidden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75" hidden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75" hidden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75" hidden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75" hidden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75" hidden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75" hidden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75" hidden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75" hidden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75" hidden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75" hidden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75" hidden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75" hidden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75" hidden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75" hidden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75" hidden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75" hidden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75" hidden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75" hidden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75" hidden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75" hidden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75" hidden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75" hidden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75" hidden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75" hidden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75" hidden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75" hidden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75" hidden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75" hidden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75" hidden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75" hidden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75" hidden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75" hidden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75" hidden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75" hidden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75" hidden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75" hidden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75" hidden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75" hidden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75" hidden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75" hidden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75" hidden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75" hidden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75" hidden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75" hidden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75" hidden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75" hidden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75" hidden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75" hidden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75" hidden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75" hidden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75" hidden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75" hidden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75" hidden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75" hidden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75" hidden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75" hidden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75" hidden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75" hidden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75" hidden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75" hidden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75" hidden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75" hidden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75" hidden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75" hidden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75" hidden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75" hidden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75" hidden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75" hidden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75" hidden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75" hidden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75" hidden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75" hidden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75" hidden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75" hidden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75" hidden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75" hidden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75" hidden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75" hidden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75" hidden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75" hidden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75" hidden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75" hidden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75" hidden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75" hidden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75" hidden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75" hidden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75" hidden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75" hidden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75" hidden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75" hidden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75" hidden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75" hidden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75" hidden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75" hidden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75" hidden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75" hidden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75" hidden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75" hidden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75" hidden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75" hidden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75" hidden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75" hidden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75" hidden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75" hidden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75" hidden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75" hidden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75" hidden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75" hidden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75" hidden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75" hidden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75" hidden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75" hidden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75" hidden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75" hidden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75" hidden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75" hidden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75" hidden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75" hidden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75" hidden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75" hidden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75" hidden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75" hidden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75" hidden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75" hidden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75" hidden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75" hidden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75" hidden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75" hidden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75" hidden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75" hidden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75" hidden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75" hidden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75" hidden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75" hidden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75" hidden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75" hidden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75" hidden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75" hidden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75" hidden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75" hidden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75" hidden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75" hidden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75" hidden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75" hidden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75" hidden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75" hidden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75" hidden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75" hidden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75" hidden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75" hidden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75" hidden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75" hidden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75" hidden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75" hidden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75" hidden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75" hidden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75" hidden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75" hidden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75" hidden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75" hidden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75" hidden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75" hidden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75" hidden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75" hidden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75" hidden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75" hidden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75" hidden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75" hidden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75" hidden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75" hidden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75" hidden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75" hidden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75" hidden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75" hidden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75" hidden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75" hidden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75" hidden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75" hidden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75" hidden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75" hidden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75" hidden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75" hidden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75" hidden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75" hidden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75" hidden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75" hidden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75" hidden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75" hidden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75" hidden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75" hidden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75" hidden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75" hidden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75" hidden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75" hidden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75" hidden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75" hidden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75" hidden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75" hidden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75" hidden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75" hidden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75" hidden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75" hidden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75" hidden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75" hidden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75" hidden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75" hidden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75" hidden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75" hidden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75" hidden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75" hidden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75" hidden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75" hidden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75" hidden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75" hidden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75" hidden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75" hidden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75" hidden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75" hidden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75" hidden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75" hidden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75" hidden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75" hidden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75" hidden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75" hidden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75" hidden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75" hidden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75" hidden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75" hidden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75" hidden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75" hidden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75" hidden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75" hidden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75" hidden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75" hidden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75" hidden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75" hidden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75" hidden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75" hidden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75" hidden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75" hidden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75" hidden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75" hidden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75" hidden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75" hidden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75" hidden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75" hidden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75" hidden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75" hidden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75" hidden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75" hidden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75" hidden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75" hidden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75" hidden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75" hidden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75" hidden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75" hidden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75" hidden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75" hidden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75" hidden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75" hidden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75" hidden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75" hidden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75" hidden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75" hidden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75" hidden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75" hidden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75" hidden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75" hidden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75" hidden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75" hidden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75" hidden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75" hidden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75" hidden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75" hidden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75" hidden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75" hidden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75" hidden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75" hidden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75" hidden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75" hidden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75" hidden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75" hidden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75" hidden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75" hidden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75" hidden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75" hidden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75" hidden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75" hidden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75" hidden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75" hidden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75" hidden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75" hidden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75" hidden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75" hidden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75" hidden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75" hidden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75" hidden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75" hidden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75" hidden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75" hidden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75" hidden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75" hidden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75" hidden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75" hidden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75" hidden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75" hidden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75" hidden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75" hidden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75" hidden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75" hidden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75" hidden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75" hidden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75" hidden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75" hidden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75" hidden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75" hidden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75" hidden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75" hidden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75" hidden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75" hidden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75" hidden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75" hidden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75" hidden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75" hidden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75" hidden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75" hidden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75" hidden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75" hidden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75" hidden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75" hidden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75" hidden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75" hidden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75" hidden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75" hidden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75" hidden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75" hidden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75" hidden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75" hidden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75" hidden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75" hidden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75" hidden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75" hidden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75" hidden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75" hidden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75" hidden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75" hidden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75" hidden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75" hidden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75" hidden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75" hidden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75" hidden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75" hidden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75" hidden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75" hidden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75" hidden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75" hidden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75" hidden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75" hidden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75" hidden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75" hidden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75" hidden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75" hidden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75" hidden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75" hidden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75" hidden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75" hidden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75" hidden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75" hidden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75" hidden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75" hidden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75" hidden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75" hidden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75" hidden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75" hidden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75" hidden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75" hidden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75" hidden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75" hidden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75" hidden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75" hidden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75" hidden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75" hidden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75" hidden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75" hidden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75" hidden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75" hidden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75" hidden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75" hidden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75" hidden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75" hidden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75" hidden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75" hidden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75" hidden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75" hidden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75" hidden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75" hidden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75" hidden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75" hidden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75" hidden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75" hidden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75" hidden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75" hidden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75" hidden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75" hidden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75" hidden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75" hidden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75" hidden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75" hidden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75" hidden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75" hidden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75" hidden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75" hidden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75" hidden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75" hidden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75" hidden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75" hidden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75" hidden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75" hidden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75" hidden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75" hidden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75" hidden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75" hidden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75" hidden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75" hidden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75" hidden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75" hidden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75" hidden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75" hidden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75" hidden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75" hidden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75" hidden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75" hidden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75" hidden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75" hidden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75" hidden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75" hidden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75" hidden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75" hidden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75" hidden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75" hidden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75" hidden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75" hidden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75" hidden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75" hidden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75" hidden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75" hidden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75" hidden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75" hidden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75" hidden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75" hidden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75" hidden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75" hidden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75" hidden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75" hidden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75" hidden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75" hidden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75" hidden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75" hidden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75" hidden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75" hidden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75" hidden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75" hidden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75" hidden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75" hidden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75" hidden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75" hidden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75" hidden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75" hidden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75" hidden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75" hidden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75" hidden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75" hidden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75" hidden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75" hidden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75" hidden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75" hidden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75" hidden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75" hidden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75" hidden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75" hidden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75" hidden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75" hidden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75" hidden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75" hidden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75" hidden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75" hidden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75" hidden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75" hidden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75" hidden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75" hidden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75" hidden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75" hidden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75" hidden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75" hidden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75" hidden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75" hidden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75" hidden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75" hidden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75" hidden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75" hidden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75" hidden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75" hidden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75" hidden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75" hidden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75" hidden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75" hidden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75" hidden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75" hidden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75" hidden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75" hidden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75" hidden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75" hidden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75" hidden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75" hidden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75" hidden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75" hidden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75" hidden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75" hidden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75" hidden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75" hidden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75" hidden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75" hidden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75" hidden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75" hidden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75" hidden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75" hidden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75" hidden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75" hidden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75" hidden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75" hidden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75" hidden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75" hidden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75" hidden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75" hidden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75" hidden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75" hidden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75" hidden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75" hidden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75" hidden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75" hidden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75" hidden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75" hidden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75" hidden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75" hidden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75" hidden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75" hidden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75" hidden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75" hidden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75" hidden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75" hidden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75" hidden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75" hidden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75" hidden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75" hidden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75" hidden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75" hidden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75" hidden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75" hidden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75" hidden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75" hidden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75" hidden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75" hidden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75" hidden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75" hidden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75" hidden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75" hidden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75" hidden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75" hidden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75" hidden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75" hidden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75" hidden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75" hidden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75" hidden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75" hidden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75" hidden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75" hidden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75" hidden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75" hidden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75" hidden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75" hidden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75" hidden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75" hidden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75" hidden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75" hidden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75" hidden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75" hidden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75" hidden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75" hidden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75" hidden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75" hidden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75" hidden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75" hidden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75" hidden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75" hidden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75" hidden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75" hidden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75" hidden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75" hidden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75" hidden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75" hidden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75" hidden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75" hidden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75" hidden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75" hidden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75" hidden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75" hidden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75" hidden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75" hidden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75" hidden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75" hidden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75" hidden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75" hidden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75" hidden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75" hidden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75" hidden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75" hidden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75" hidden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75" hidden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75" hidden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75" hidden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75" hidden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75" hidden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75" hidden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75" hidden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75" hidden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75" hidden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75" hidden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75" hidden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75" hidden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75" hidden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75" hidden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75" hidden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75" hidden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75" hidden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75" hidden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75" hidden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75" hidden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75" hidden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75" hidden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75" hidden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75" hidden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75" hidden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75" hidden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75" hidden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75" hidden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75" hidden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75" hidden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75" hidden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75" hidden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75" hidden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75" hidden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75" hidden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75" hidden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75" hidden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75" hidden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75" hidden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75" hidden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75" hidden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75" hidden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75" hidden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75" hidden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75" hidden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75" hidden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75" hidden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75" hidden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75" hidden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75" hidden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75" hidden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75" hidden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75" hidden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75" hidden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75" hidden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75" hidden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75" hidden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75" hidden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75" hidden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75" hidden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75" hidden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75" hidden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75" hidden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75" hidden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75" hidden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75" hidden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75" hidden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75" hidden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75" hidden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75" hidden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75" hidden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75" hidden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75" hidden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75" hidden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75" hidden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75" hidden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75" hidden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75" hidden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75" hidden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75" hidden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75" hidden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75" hidden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75" hidden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75" hidden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75" hidden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75" hidden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75" hidden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75" hidden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75" hidden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75" hidden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75" hidden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75" hidden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75" hidden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75" hidden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75" hidden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75" hidden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75" hidden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75" hidden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75" hidden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75" hidden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75" hidden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75" hidden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75" hidden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75" hidden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75" hidden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75" hidden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75" hidden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75" hidden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75" hidden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75" hidden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75" hidden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75" hidden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75" hidden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75" hidden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75" hidden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75" hidden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75" hidden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75" hidden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75" hidden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75" hidden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75" hidden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75" hidden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75" hidden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75" hidden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75" hidden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75" hidden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75" hidden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75" hidden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75" hidden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75" hidden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75" hidden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75" hidden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75" hidden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75" hidden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75" hidden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75" hidden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75" hidden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75" hidden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75" hidden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75" hidden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75" hidden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75" hidden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75" hidden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75" hidden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75" hidden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75" hidden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75" hidden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75" hidden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75" hidden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75" hidden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75" hidden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75" hidden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75" hidden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75" hidden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75" hidden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75" hidden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75" hidden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75" hidden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75" hidden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75" hidden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75" hidden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75" hidden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75" hidden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75" hidden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75" hidden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75" hidden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75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75" hidden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75" hidden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75" hidden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75" hidden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75" hidden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75" hidden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75" hidden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75" hidden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75" hidden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75" hidden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75" hidden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75" hidden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75" hidden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75" hidden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75" hidden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75" hidden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75" hidden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75" hidden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75" hidden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75" hidden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75" hidden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75" hidden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75" hidden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75" hidden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75" hidden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75" hidden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75" hidden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75" hidden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75" hidden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75" hidden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75" hidden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75" hidden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75" hidden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75" hidden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75" hidden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75" hidden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75" hidden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75" hidden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75" hidden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75" hidden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75" hidden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75" hidden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75" hidden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75" hidden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75" hidden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75" hidden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75" hidden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75" hidden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75" hidden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75" hidden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75" hidden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75" hidden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75" hidden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75" hidden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75" hidden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75" hidden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75" hidden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75" hidden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75" hidden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75" hidden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75" hidden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75" hidden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75" hidden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75" hidden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75" hidden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75" hidden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75" hidden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75" hidden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75" hidden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75" hidden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75" hidden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75" hidden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75" hidden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75" hidden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75" hidden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75" hidden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75" hidden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75" hidden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75" hidden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75" hidden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75" hidden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75" hidden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75" hidden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75" hidden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75" hidden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75" hidden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75" hidden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75" hidden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75" hidden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75" hidden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75" hidden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75" hidden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75" hidden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75" hidden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75" hidden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75" hidden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75" hidden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75" hidden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75" hidden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75" hidden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75" hidden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75" hidden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75" hidden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75" hidden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75" hidden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75" hidden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75" hidden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75" hidden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75" hidden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75" hidden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75" hidden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75" hidden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75" hidden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75" hidden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75" hidden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75" hidden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75" hidden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75" hidden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75" hidden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75" hidden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75" hidden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75" hidden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75" hidden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75" hidden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75" hidden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75" hidden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75" hidden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75" hidden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75" hidden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75" hidden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75" hidden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75" hidden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75" hidden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75" hidden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75" hidden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75" hidden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75" hidden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75" hidden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75" hidden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75" hidden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75" hidden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75" hidden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75" hidden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75" hidden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75" hidden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75" hidden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75" hidden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75" hidden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75" hidden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75" hidden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75" hidden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75" hidden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75" hidden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75" hidden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75" hidden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75" hidden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75" hidden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75" hidden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75" hidden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75" hidden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75" hidden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75" hidden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75" hidden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75" hidden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75" hidden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75" hidden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75" hidden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75" hidden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75" hidden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75" hidden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75" hidden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75" hidden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75" hidden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75" hidden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75" hidden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75" hidden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75" hidden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75" hidden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75" hidden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75" hidden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75" hidden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75" hidden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75" hidden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75" hidden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75" hidden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75" hidden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75" hidden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75" hidden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75" hidden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75" hidden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75" hidden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75" hidden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75" hidden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75" hidden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75" hidden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75" hidden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75" hidden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75" hidden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75" hidden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75" hidden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75" hidden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75" hidden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75" hidden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75" hidden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75" hidden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75" hidden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75" hidden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75" hidden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75" hidden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75" hidden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75" hidden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75" hidden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75" hidden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75" hidden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75" hidden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75" hidden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75" hidden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75" hidden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75" hidden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75" hidden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75" hidden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75" hidden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75" hidden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75" hidden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75" hidden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75" hidden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75" hidden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75" hidden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75" hidden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75" hidden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75" hidden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75" hidden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75" hidden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75" hidden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75" hidden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75" hidden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75" hidden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75" hidden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75" hidden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75" hidden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75" hidden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75" hidden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75" hidden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75" hidden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75" hidden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75" hidden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75" hidden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75" hidden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75" hidden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75" hidden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75" hidden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75" hidden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75" hidden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hidden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75" hidden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75" hidden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75" hidden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75" hidden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75" hidden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75" hidden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75" hidden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75" hidden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75" hidden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75" hidden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75" hidden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75" hidden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75" hidden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75" hidden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75" hidden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75" hidden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75" hidden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75" hidden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75" hidden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75" hidden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75" hidden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75" hidden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75" hidden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75" hidden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75" hidden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75" hidden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75" hidden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75" hidden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75" hidden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75" hidden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75" hidden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75" hidden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75" hidden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75" hidden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75" hidden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75" hidden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75" hidden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75" hidden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75" hidden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75" hidden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75" hidden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75" hidden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75" hidden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75" hidden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75" hidden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75" hidden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75" hidden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75" hidden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75" hidden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75" hidden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75" hidden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75" hidden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75" hidden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75" hidden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75" hidden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75" hidden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75" hidden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75" hidden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75" hidden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75" hidden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75" hidden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75" hidden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75" hidden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75" hidden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75" hidden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75" hidden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75" hidden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75" hidden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75" hidden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75" hidden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75" hidden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75" hidden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75" hidden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75" hidden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75" hidden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75" hidden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75" hidden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75" hidden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75" hidden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75" hidden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75" hidden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75" hidden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75" hidden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75" hidden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75" hidden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75" hidden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75" hidden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75" hidden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75" hidden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75" hidden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75" hidden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75" hidden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75" hidden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75" hidden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75" hidden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75" hidden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75" hidden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75" hidden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75" hidden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75" hidden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75" hidden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75" hidden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75" hidden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75" hidden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75" hidden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75" hidden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75" hidden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75" hidden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75" hidden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75" hidden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75" hidden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75" hidden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75" hidden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75" hidden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75" hidden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75" hidden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75" hidden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75" hidden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75" hidden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75" hidden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75" hidden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75" hidden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75" hidden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75" hidden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75" hidden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75" hidden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75" hidden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75" hidden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75" hidden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75" hidden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75" hidden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75" hidden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75" hidden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75" hidden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75" hidden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75" hidden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75" hidden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75" hidden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75" hidden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75" hidden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75" hidden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75" hidden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75" hidden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75" hidden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75" hidden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75" hidden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75" hidden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75" hidden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75" hidden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75" hidden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75" hidden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75" hidden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75" hidden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75" hidden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75" hidden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75" hidden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75" hidden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75" hidden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75" hidden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75" hidden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75" hidden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75" hidden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75" hidden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75" hidden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75" hidden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75" hidden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75" hidden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75" hidden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75" hidden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75" hidden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75" hidden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75" hidden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75" hidden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75" hidden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75" hidden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75" hidden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75" hidden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75" hidden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75" hidden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75" hidden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75" hidden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75" hidden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75" hidden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75" hidden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75" hidden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75" hidden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75" hidden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75" hidden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75" hidden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75" hidden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75" hidden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75" hidden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75" hidden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75" hidden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75" hidden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75" hidden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75" hidden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75" hidden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75" hidden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75" hidden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75" hidden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75" hidden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75" hidden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75" hidden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75" hidden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75" hidden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75" hidden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75" hidden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75" hidden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75" hidden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75" hidden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75" hidden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75" hidden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75" hidden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75" hidden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75" hidden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75" hidden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75" hidden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75" hidden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75" hidden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75" hidden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75" hidden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75" hidden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75" hidden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75" hidden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75" hidden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75" hidden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75" hidden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75" hidden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75" hidden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75" hidden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75" hidden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75" hidden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75" hidden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75" hidden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75" hidden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75" hidden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75" hidden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75" hidden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75" hidden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75" hidden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75" hidden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75" hidden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75" hidden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75" hidden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75" hidden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75" hidden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75" hidden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75" hidden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75" hidden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75" hidden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75" hidden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75" hidden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75" hidden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75" hidden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75" hidden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75" hidden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75" hidden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75" hidden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75" hidden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75" hidden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75" hidden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75" hidden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75" hidden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75" hidden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75" hidden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75" hidden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75" hidden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75" hidden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75" hidden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75" hidden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75" hidden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75" hidden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75" hidden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75" hidden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75" hidden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75" hidden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75" hidden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75" hidden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75" hidden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75" hidden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75" hidden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75" hidden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75" hidden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75" hidden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75" hidden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75" hidden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75" hidden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75" hidden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75" hidden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75" hidden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75" hidden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75" hidden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75" hidden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75" hidden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75" hidden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75" hidden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75" hidden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75" hidden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75" hidden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75" hidden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75" hidden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75" hidden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75" hidden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75" hidden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75" hidden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75" hidden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75" hidden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75" hidden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75" hidden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75" hidden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75" hidden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75" hidden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75" hidden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75" hidden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75" hidden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75" hidden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75" hidden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75" hidden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75" hidden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75" hidden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75" hidden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75" hidden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75" hidden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75" hidden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75" hidden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75" hidden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75" hidden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75" hidden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75" hidden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75" hidden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75" hidden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75" hidden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75" hidden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75" hidden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75" hidden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75" hidden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75" hidden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75" hidden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75" hidden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75" hidden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75" hidden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75" hidden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75" hidden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75" hidden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75" hidden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75" hidden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75" hidden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75" hidden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75" hidden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75" hidden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75" hidden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75" hidden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75" hidden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75" hidden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75" hidden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75" hidden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75" hidden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75" hidden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75" hidden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75" hidden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75" hidden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75" hidden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75" hidden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75" hidden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75" hidden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75" hidden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75" hidden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75" hidden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75" hidden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75" hidden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75" hidden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75" hidden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75" hidden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75" hidden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75" hidden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75" hidden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75" hidden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75" hidden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75" hidden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75" hidden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75" hidden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75" hidden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75" hidden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75" hidden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75" hidden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75" hidden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75" hidden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75" hidden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75" hidden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75" hidden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75" hidden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75" hidden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75" hidden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75" hidden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75" hidden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75" hidden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75" hidden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75" hidden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75" hidden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75" hidden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75" hidden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75" hidden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75" hidden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75" hidden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75" hidden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75" hidden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75" hidden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75" hidden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75" hidden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75" hidden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75" hidden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75" hidden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75" hidden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75" hidden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75" hidden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75" hidden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75" hidden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75" hidden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75" hidden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75" hidden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75" hidden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75" hidden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75" hidden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75" hidden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75" hidden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75" hidden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75" hidden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75" hidden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75" hidden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75" hidden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75" hidden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75" hidden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75" hidden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75" hidden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75" hidden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75" hidden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75" hidden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75" hidden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75" hidden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75" hidden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75" hidden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75" hidden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75" hidden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75" hidden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75" hidden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75" hidden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75" hidden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75" hidden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75" hidden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75" hidden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75" hidden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75" hidden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75" hidden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75" hidden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75" hidden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75" hidden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75" hidden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75" hidden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75" hidden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75" hidden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75" hidden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75" hidden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75" hidden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75" hidden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75" hidden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75" hidden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75" hidden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75" hidden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75" hidden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75" hidden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75" hidden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75" hidden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75" hidden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75" hidden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75" hidden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75" hidden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75" hidden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75" hidden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75" hidden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75" hidden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75" hidden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75" hidden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75" hidden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75" hidden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75" hidden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75" hidden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75" hidden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75" hidden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75" hidden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75" hidden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75" hidden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75" hidden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75" hidden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75" hidden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75" hidden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75" hidden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75" hidden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75" hidden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75" hidden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75" hidden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75" hidden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75" hidden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75" hidden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75" hidden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75" hidden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75" hidden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75" hidden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75" hidden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75" hidden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75" hidden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75" hidden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75" hidden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75" hidden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75" hidden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75" hidden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75" hidden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75" hidden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75" hidden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75" hidden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75" hidden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75" hidden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75" hidden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75" hidden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75" hidden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75" hidden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75" hidden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75" hidden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75" hidden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75" hidden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75" hidden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75" hidden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75" hidden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75" hidden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75" hidden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75" hidden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75" hidden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75" hidden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75" hidden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75" hidden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75" hidden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75" hidden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75" hidden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75" hidden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75" hidden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75" hidden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75" hidden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75" hidden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75" hidden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75" hidden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75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75" hidden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75" hidden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75" hidden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75" hidden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75" hidden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75" hidden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75" hidden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75" hidden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75" hidden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75" hidden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75" hidden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75" hidden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75" hidden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75" hidden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75" hidden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75" hidden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75" hidden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75" hidden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75" hidden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75" hidden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75" hidden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75" hidden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75" hidden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75" hidden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75" hidden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75" hidden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75" hidden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75" hidden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75" hidden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75" hidden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75" hidden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75" hidden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75" hidden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75" hidden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75" hidden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75" hidden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75" hidden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75" hidden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75" hidden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75" hidden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75" hidden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75" hidden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75" hidden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75" hidden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75" hidden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75" hidden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75" hidden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75" hidden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75" hidden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75" hidden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75" hidden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75" hidden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75" hidden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75" hidden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75" hidden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75" hidden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75" hidden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75" hidden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75" hidden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75" hidden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75" hidden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75" hidden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75" hidden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75" hidden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75" hidden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75" hidden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75" hidden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75" hidden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75" hidden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75" hidden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75" hidden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75" hidden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75" hidden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75" hidden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75" hidden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75" hidden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75" hidden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75" hidden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75" hidden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75" hidden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75" hidden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75" hidden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75" hidden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75" hidden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75" hidden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75" hidden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75" hidden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75" hidden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75" hidden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75" hidden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75" hidden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75" hidden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75" hidden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75" hidden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75" hidden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75" hidden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75" hidden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75" hidden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75" hidden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75" hidden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75" hidden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75" hidden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75" hidden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75" hidden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75" hidden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75" hidden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75" hidden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75" hidden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75" hidden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75" hidden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75" hidden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75" hidden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75" hidden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75" hidden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75" hidden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75" hidden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75" hidden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75" hidden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75" hidden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75" hidden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75" hidden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75" hidden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75" hidden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75" hidden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75" hidden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75" hidden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75" hidden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75" hidden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75" hidden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75" hidden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75" hidden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75" hidden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75" hidden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75" hidden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75" hidden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75" hidden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75" hidden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75" hidden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75" hidden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75" hidden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75" hidden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75" hidden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75" hidden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75" hidden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75" hidden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75" hidden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75" hidden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75" hidden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75" hidden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75" hidden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75" hidden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75" hidden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75" hidden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75" hidden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75" hidden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75" hidden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75" hidden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75" hidden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75" hidden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75" hidden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75" hidden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75" hidden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75" hidden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75" hidden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75" hidden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75" hidden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75" hidden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75" hidden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75" hidden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75" hidden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75" hidden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75" hidden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75" hidden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75" hidden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75" hidden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75" hidden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75" hidden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75" hidden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75" hidden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75" hidden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75" hidden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75" hidden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75" hidden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75" hidden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75" hidden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75" hidden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75" hidden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75" hidden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75" hidden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75" hidden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75" hidden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75" hidden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75" hidden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75" hidden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75" hidden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75" hidden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75" hidden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75" hidden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75" hidden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75" hidden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75" hidden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75" hidden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75" hidden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75" hidden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75" hidden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75" hidden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75" hidden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75" hidden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75" hidden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75" hidden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75" hidden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75" hidden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75" hidden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75" hidden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75" hidden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75" hidden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75" hidden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75" hidden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75" hidden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75" hidden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75" hidden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75" hidden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75" hidden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75" hidden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75" hidden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75" hidden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75" hidden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75" hidden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75" hidden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75" hidden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75" hidden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75" hidden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75" hidden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75" hidden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75" hidden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75" hidden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75" hidden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75" hidden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75" hidden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75" hidden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75" hidden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75" hidden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75" hidden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75" hidden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75" hidden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75" hidden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75" hidden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75" hidden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75" hidden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75" hidden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75" hidden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75" hidden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75" hidden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75" hidden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75" hidden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75" hidden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75" hidden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75" hidden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75" hidden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75" hidden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75" hidden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75" hidden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75" hidden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75" hidden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75" hidden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75" hidden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75" hidden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75" hidden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75" hidden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75" hidden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75" hidden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75" hidden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75" hidden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75" hidden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75" hidden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75" hidden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75" hidden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75" hidden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75" hidden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75" hidden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75" hidden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75" hidden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75" hidden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75" hidden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75" hidden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75" hidden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75" hidden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75" hidden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75" hidden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75" hidden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75" hidden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75" hidden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75" hidden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75" hidden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75" hidden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75" hidden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75" hidden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75" hidden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75" hidden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75" hidden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75" hidden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75" hidden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75" hidden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75" hidden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75" hidden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75" hidden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75" hidden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75" hidden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75" hidden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75" hidden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75" hidden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75" hidden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75" hidden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75" hidden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75" hidden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75" hidden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75" hidden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75" hidden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75" hidden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75" hidden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75" hidden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75" hidden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75" hidden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75" hidden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75" hidden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75" hidden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75" hidden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75" hidden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75" hidden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75" hidden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75" hidden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75" hidden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75" hidden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75" hidden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75" hidden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75" hidden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75" hidden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75" hidden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75" hidden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75" hidden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75" hidden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75" hidden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75" hidden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75" hidden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75" hidden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75" hidden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75" hidden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75" hidden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75" hidden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75" hidden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75" hidden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75" hidden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75" hidden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75" hidden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75" hidden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75" hidden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75" hidden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75" hidden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75" hidden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75" hidden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75" hidden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75" hidden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75" hidden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75" hidden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75" hidden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75" hidden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75" hidden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75" hidden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75" hidden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75" hidden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75" hidden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75" hidden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75" hidden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75" hidden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75" hidden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75" hidden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75" hidden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75" hidden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75" hidden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75" hidden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75" hidden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75" hidden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75" hidden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75" hidden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75" hidden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75" hidden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75" hidden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75" hidden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75" hidden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75" hidden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75" hidden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75" hidden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75" hidden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75" hidden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75" hidden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75" hidden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75" hidden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75" hidden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75" hidden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75" hidden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75" hidden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75" hidden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75" hidden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75" hidden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75" hidden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75" hidden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75" hidden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75" hidden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75" hidden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75" hidden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75" hidden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75" hidden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75" hidden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75" hidden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75" hidden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75" hidden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75" hidden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75" hidden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75" hidden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75" hidden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75" hidden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75" hidden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75" hidden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75" hidden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75" hidden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75" hidden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75" hidden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75" hidden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75" hidden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75" hidden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75" hidden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75" hidden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75" hidden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75" hidden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75" hidden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75" hidden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75" hidden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75" hidden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75" hidden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75" hidden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75" hidden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75" hidden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75" hidden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75" hidden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75" hidden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75" hidden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75" hidden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75" hidden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75" hidden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75" hidden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75" hidden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75" hidden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75" hidden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75" hidden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75" hidden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75" hidden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75" hidden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75" hidden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75" hidden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75" hidden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75" hidden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75" hidden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75" hidden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75" hidden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75" hidden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75" hidden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75" hidden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75" hidden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75" hidden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75" hidden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75" hidden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75" hidden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75" hidden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75" hidden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75" hidden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75" hidden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75" hidden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75" hidden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75" hidden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75" hidden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75" hidden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75" hidden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75" hidden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75" hidden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75" hidden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75" hidden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75" hidden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75" hidden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75" hidden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75" hidden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75" hidden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75" hidden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75" hidden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75" hidden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75" hidden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75" hidden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75" hidden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75" hidden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75" hidden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75" hidden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75" hidden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75" hidden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75" hidden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75" hidden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75" hidden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75" hidden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75" hidden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75" hidden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75" hidden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75" hidden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75" hidden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75" hidden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75" hidden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75" hidden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75" hidden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75" hidden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75" hidden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75" hidden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75" hidden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75" hidden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75" hidden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75" hidden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75" hidden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75" hidden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75" hidden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75" hidden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75" hidden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75" hidden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75" hidden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75" hidden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75" hidden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75" hidden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75" hidden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75" hidden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75" hidden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75" hidden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75" hidden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75" hidden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75" hidden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75" hidden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75" hidden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75" hidden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75" hidden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75" hidden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75" hidden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75" hidden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75" hidden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75" hidden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75" hidden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75" hidden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75" hidden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75" hidden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75" hidden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75" hidden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75" hidden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75" hidden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75" hidden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75" hidden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75" hidden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75" hidden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75" hidden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75" hidden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75" hidden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75" hidden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75" hidden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75" hidden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75" hidden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75" hidden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75" hidden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75" hidden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75" hidden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75" hidden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75" hidden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75" hidden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75" hidden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75" hidden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75" hidden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75" hidden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75" hidden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75" hidden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75" hidden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75" hidden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75" hidden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75" hidden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75" hidden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75" hidden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75" hidden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75" hidden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75" hidden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75" hidden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75" hidden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75" hidden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75" hidden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75" hidden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75" hidden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75" hidden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75" hidden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75" hidden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75" hidden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75" hidden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75" hidden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75" hidden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75" hidden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75" hidden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75" hidden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75" hidden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75" hidden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75" hidden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75" hidden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75" hidden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75" hidden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75" hidden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75" hidden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75" hidden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75" hidden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75" hidden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75" hidden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75" hidden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75" hidden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75" hidden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75" hidden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75" hidden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75" hidden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75" hidden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75" hidden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75" hidden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75" hidden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75" hidden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75" hidden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75" hidden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75" hidden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75" hidden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75" hidden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75" hidden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75" hidden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75" hidden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75" hidden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75" hidden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75" hidden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75" hidden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75" hidden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75" hidden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75" hidden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75" hidden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75" hidden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75" hidden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75" hidden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75" hidden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75" hidden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75" hidden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75" hidden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75" hidden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75" hidden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75" hidden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75" hidden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75" hidden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75" hidden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75" hidden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75" hidden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75" hidden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75" hidden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75" hidden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75" hidden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75" hidden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75" hidden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75" hidden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75" hidden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75" hidden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75" hidden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75" hidden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75" hidden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75" hidden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75" hidden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75" hidden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75" hidden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75" hidden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75" hidden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75" hidden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75" hidden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75" hidden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75" hidden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75" hidden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75" hidden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75" hidden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75" hidden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75" hidden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75" hidden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75" hidden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75" hidden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75" hidden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75" hidden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75" hidden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75" hidden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75" hidden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75" hidden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75" hidden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75" hidden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75" hidden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75" hidden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75" hidden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75" hidden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75" hidden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75" hidden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75" hidden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75" hidden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75" hidden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75" hidden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75" hidden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75" hidden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75" hidden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75" hidden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75" hidden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75" hidden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75" hidden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75" hidden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75" hidden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75" hidden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75" hidden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75" hidden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75" hidden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75" hidden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75" hidden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75" hidden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75" hidden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75" hidden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75" hidden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75" hidden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75" hidden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75" hidden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75" hidden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75" hidden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75" hidden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75" hidden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75" hidden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75" hidden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75" hidden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75" hidden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75" hidden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75" hidden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75" hidden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75" hidden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75" hidden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75" hidden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75" hidden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75" hidden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75" hidden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75" hidden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75" hidden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75" hidden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75" hidden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75" hidden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75" hidden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75" hidden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75" hidden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75" hidden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75" hidden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75" hidden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75" hidden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75" hidden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75" hidden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75" hidden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75" hidden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75" hidden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75" hidden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75" hidden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75" hidden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75" hidden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75" hidden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75" hidden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75" hidden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75" hidden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75" hidden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75" hidden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75" hidden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75" hidden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75" hidden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75" hidden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75" hidden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75" hidden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75" hidden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75" hidden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75" hidden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75" hidden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75" hidden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75" hidden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75" hidden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75" hidden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75" hidden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75" hidden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75" hidden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75" hidden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75" hidden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75" hidden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75" hidden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75" hidden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75" hidden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75" hidden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75" hidden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75" hidden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75" hidden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75" hidden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75" hidden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75" hidden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75" hidden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75" hidden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75" hidden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75" hidden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75" hidden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75" hidden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75" hidden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75" hidden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75" hidden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75" hidden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75" hidden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75" hidden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75" hidden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75" hidden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75" hidden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75" hidden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75" hidden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75" hidden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75" hidden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75" hidden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75" hidden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75" hidden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75" hidden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75" hidden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75" hidden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75" hidden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75" hidden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75" hidden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75" hidden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75" hidden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75" hidden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75" hidden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75" hidden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75" hidden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75" hidden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75" hidden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75" hidden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75" hidden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75" hidden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75" hidden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75" hidden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75" hidden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75" hidden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75" hidden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75" hidden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75" hidden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75" hidden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75" hidden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75" hidden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75" hidden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75" hidden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75" hidden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75" hidden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75" hidden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75" hidden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75" hidden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75" hidden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75" hidden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75" hidden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75" hidden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75" hidden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75" hidden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75" hidden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75" hidden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75" hidden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75" hidden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75" hidden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75" hidden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75" hidden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75" hidden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75" hidden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75" hidden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75" hidden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75" hidden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75" hidden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75" hidden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75" hidden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75" hidden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75" hidden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75" hidden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75" hidden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75" hidden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75" hidden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75" hidden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75" hidden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75" hidden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75" hidden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75" hidden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75" hidden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75" hidden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75" hidden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75" hidden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75" hidden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75" hidden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75" hidden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75" hidden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75" hidden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75" hidden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75" hidden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75" hidden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75" hidden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75" hidden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75" hidden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75" hidden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75" hidden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75" hidden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75" hidden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75" hidden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75" hidden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75" hidden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75" hidden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75" hidden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75" hidden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75" hidden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75" hidden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75" hidden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75" hidden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75" hidden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75" hidden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75" hidden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75" hidden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75" hidden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75" hidden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75" hidden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75" hidden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75" hidden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75" hidden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75" hidden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75" hidden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75" hidden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75" hidden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75" hidden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75" hidden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75" hidden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75" hidden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75" hidden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75" hidden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75" hidden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75" hidden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75" hidden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75" hidden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75" hidden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75" hidden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75" hidden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75" hidden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75" hidden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75" hidden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75" hidden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75" hidden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75" hidden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75" hidden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75" hidden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75" hidden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75" hidden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75" hidden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75" hidden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75" hidden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75" hidden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75" hidden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75" hidden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75" hidden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75" hidden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75" hidden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75" hidden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75" hidden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75" hidden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75" hidden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75" hidden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75" hidden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75" hidden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75" hidden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75" hidden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75" hidden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75" hidden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75" hidden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75" hidden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75" hidden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75" hidden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75" hidden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75" hidden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75" hidden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75" hidden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75" hidden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75" hidden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75" hidden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75" hidden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75" hidden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75" hidden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75" hidden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75" hidden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75" hidden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75" hidden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75" hidden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75" hidden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75" hidden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75" hidden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75" hidden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75" hidden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75" hidden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75" hidden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75" hidden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75" hidden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75" hidden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75" hidden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75" hidden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75" hidden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75" hidden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75" hidden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75" hidden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75" hidden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75" hidden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75" hidden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75" hidden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75" hidden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75" hidden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75" hidden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75" hidden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75" hidden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75" hidden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75" hidden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75" hidden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75" hidden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75" hidden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75" hidden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75" hidden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75" hidden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75" hidden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75" hidden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75" hidden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75" hidden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75" hidden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75" hidden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75" hidden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75" hidden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75" hidden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75" hidden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75" hidden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75" hidden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75" hidden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75" hidden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75" hidden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75" hidden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75" hidden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75" hidden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75" hidden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75" hidden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75" hidden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75" hidden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75" hidden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75" hidden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75" hidden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75" hidden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75" hidden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75" hidden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75" hidden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75" hidden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75" hidden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75" hidden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75" hidden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75" hidden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75" hidden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75" hidden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75" hidden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75" hidden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75" hidden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75" hidden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75" hidden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75" hidden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75" hidden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75" hidden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75" hidden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75" hidden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75" hidden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75" hidden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75" hidden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75" hidden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75" hidden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75" hidden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75" hidden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75" hidden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75" hidden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75" hidden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75" hidden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75" hidden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75" hidden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75" hidden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75" hidden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75" hidden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75" hidden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75" hidden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75" hidden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75" hidden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75" hidden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75" hidden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75" hidden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75" hidden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75" hidden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75" hidden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75" hidden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75" hidden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75" hidden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75" hidden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75" hidden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75" hidden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75" hidden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75" hidden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75" hidden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75" hidden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75" hidden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75" hidden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75" hidden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75" hidden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75" hidden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75" hidden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75" hidden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75" hidden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75" hidden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75" hidden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75" hidden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75" hidden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75" hidden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75" hidden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75" hidden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75" hidden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75" hidden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75" hidden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75" hidden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75" hidden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75" hidden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75" hidden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75" hidden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75" hidden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75" hidden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75" hidden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75" hidden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75" hidden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75" hidden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75" hidden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75" hidden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75" hidden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75" hidden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75" hidden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75" hidden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75" hidden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75" hidden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75" hidden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75" hidden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75" hidden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75" hidden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75" hidden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75" hidden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75" hidden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75" hidden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75" hidden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75" hidden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75" hidden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75" hidden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75" hidden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75" hidden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75" hidden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75" hidden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75" hidden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75" hidden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75" hidden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75" hidden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75" hidden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75" hidden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75" hidden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75" hidden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75" hidden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75" hidden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75" hidden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75" hidden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75" hidden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75" hidden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75" hidden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75" hidden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75" hidden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75" hidden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75" hidden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75" hidden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75" hidden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75" hidden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75" hidden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75" hidden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75" hidden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75" hidden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75" hidden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75" hidden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75" hidden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75" hidden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75" hidden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75" hidden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75" hidden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75" hidden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75" hidden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75" hidden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75" hidden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75" hidden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75" hidden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75" hidden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75" hidden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75" hidden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75" hidden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75" hidden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75" hidden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75" hidden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75" hidden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75" hidden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75" hidden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75" hidden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75" hidden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75" hidden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75" hidden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75" hidden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75" hidden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75" hidden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75" hidden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75" hidden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75" hidden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75" hidden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75" hidden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75" hidden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75" hidden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75" hidden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75" hidden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75" hidden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75" hidden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75" hidden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75" hidden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75" hidden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75" hidden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75" hidden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75" hidden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75" hidden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75" hidden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75" hidden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75" hidden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75" hidden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75" hidden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75" hidden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75" hidden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75" hidden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75" hidden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75" hidden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75" hidden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75" hidden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75" hidden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75" hidden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75" hidden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75" hidden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75" hidden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75" hidden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75" hidden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75" hidden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75" hidden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75" hidden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75" hidden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75" hidden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75" hidden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75" hidden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75" hidden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75" hidden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75" hidden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75" hidden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75" hidden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75" hidden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75" hidden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75" hidden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75" hidden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75" hidden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75" hidden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75" hidden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75" hidden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75" hidden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75" hidden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75" hidden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75" hidden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75" hidden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75" hidden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75" hidden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75" hidden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75" hidden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75" hidden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75" hidden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75" hidden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75" hidden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75" hidden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75" hidden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75" hidden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75" hidden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75" hidden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75" hidden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75" hidden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75" hidden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75" hidden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75" hidden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75" hidden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75" hidden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75" hidden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75" hidden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75" hidden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75" hidden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75" hidden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75" hidden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75" hidden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75" hidden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75" hidden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75" hidden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75" hidden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75" hidden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75" hidden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75" hidden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75" hidden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75" hidden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75" hidden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75" hidden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75" hidden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75" hidden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75" hidden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75" hidden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75" hidden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75" hidden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75" hidden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75" hidden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75" hidden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75" hidden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75" hidden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75" hidden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75" hidden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75" hidden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75" hidden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75" hidden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75" hidden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75" hidden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75" hidden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75" hidden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75" hidden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75" hidden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75" hidden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75" hidden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75" hidden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75" hidden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75" hidden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75" hidden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75" hidden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75" hidden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75" hidden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75" hidden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75" hidden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75" hidden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75" hidden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75" hidden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75" hidden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75" hidden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75" hidden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75" hidden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75" hidden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75" hidden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75" hidden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75" hidden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75" hidden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75" hidden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75" hidden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75" hidden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75" hidden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75" hidden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75" hidden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75" hidden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75" hidden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75" hidden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75" hidden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75" hidden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75" hidden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75" hidden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75" hidden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75" hidden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75" hidden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75" hidden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75" hidden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75" hidden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75" hidden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75" hidden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75" hidden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75" hidden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75" hidden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75" hidden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75" hidden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75" hidden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75" hidden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75" hidden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75" hidden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75" hidden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75" hidden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75" hidden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75" hidden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75" hidden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75" hidden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75" hidden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75" hidden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75" hidden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75" hidden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75" hidden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75" hidden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75" hidden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75" hidden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75" hidden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75" hidden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75" hidden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75" hidden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75" hidden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75" hidden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75" hidden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75" hidden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75" hidden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75" hidden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75" hidden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75" hidden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75" hidden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75" hidden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75" hidden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75" hidden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75" hidden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75" hidden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75" hidden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75" hidden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75" hidden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75" hidden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75" hidden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75" hidden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75" hidden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75" hidden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75" hidden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75" hidden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75" hidden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75" hidden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75" hidden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75" hidden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75" hidden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75" hidden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75" hidden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75" hidden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75" hidden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75" hidden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75" hidden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75" hidden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75" hidden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75" hidden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75" hidden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75" hidden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75" hidden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75" hidden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75" hidden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75" hidden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75" hidden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75" hidden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75" hidden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75" hidden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75" hidden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75" hidden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75" hidden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75" hidden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75" hidden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75" hidden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75" hidden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75" hidden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75" hidden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75" hidden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75" hidden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75" hidden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75" hidden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75" hidden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75" hidden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75" hidden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75" hidden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75" hidden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75" hidden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75" hidden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75" hidden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75" hidden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75" hidden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75" hidden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75" hidden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75" hidden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75" hidden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75" hidden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75" hidden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75" hidden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75" hidden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75" hidden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75" hidden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75" hidden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75" hidden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75" hidden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75" hidden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75" hidden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75" hidden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75" hidden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75" hidden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75" hidden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75" hidden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75" hidden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75" hidden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75" hidden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75" hidden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75" hidden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75" hidden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75" hidden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75" hidden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75" hidden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75" hidden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75" hidden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75" hidden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75" hidden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75" hidden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75" hidden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75" hidden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75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75" hidden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75" hidden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75" hidden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75" hidden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75" hidden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75" hidden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75" hidden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75" hidden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75" hidden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75" hidden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75" hidden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75" hidden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75" hidden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75" hidden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75" hidden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75" hidden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75" hidden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75" hidden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75" hidden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75" hidden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75" hidden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75" hidden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75" hidden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75" hidden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75" hidden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75" hidden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75" hidden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75" hidden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75" hidden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75" hidden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75" hidden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75" hidden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75" hidden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75" hidden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75" hidden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75" hidden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75" hidden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75" hidden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75" hidden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75" hidden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75" hidden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75" hidden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75" hidden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75" hidden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75" hidden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75" hidden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75" hidden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75" hidden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75" hidden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75" hidden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75" hidden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75" hidden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75" hidden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75" hidden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75" hidden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75" hidden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75" hidden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75" hidden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75" hidden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75" hidden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75" hidden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75" hidden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75" hidden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75" hidden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75" hidden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75" hidden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75" hidden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75" hidden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75" hidden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75" hidden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75" hidden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75" hidden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75" hidden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75" hidden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75" hidden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75" hidden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75" hidden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75" hidden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75" hidden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75" hidden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75" hidden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75" hidden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75" hidden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75" hidden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75" hidden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75" hidden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75" hidden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75" hidden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75" hidden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75" hidden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75" hidden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75" hidden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75" hidden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75" hidden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75" hidden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75" hidden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75" hidden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75" hidden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75" hidden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75" hidden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75" hidden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75" hidden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75" hidden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75" hidden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75" hidden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75" hidden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75" hidden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75" hidden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75" hidden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75" hidden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75" hidden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75" hidden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75" hidden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75" hidden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75" hidden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75" hidden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75" hidden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75" hidden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75" hidden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75" hidden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75" hidden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75" hidden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75" hidden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75" hidden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75" hidden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75" hidden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75" hidden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75" hidden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75" hidden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75" hidden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75" hidden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75" hidden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75" hidden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75" hidden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75" hidden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75" hidden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75" hidden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75" hidden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75" hidden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75" hidden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75" hidden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75" hidden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75" hidden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75" hidden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75" hidden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75" hidden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75" hidden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75" hidden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75" hidden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75" hidden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75" hidden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75" hidden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75" hidden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75" hidden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75" hidden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75" hidden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75" hidden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75" hidden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75" hidden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75" hidden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75" hidden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75" hidden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75" hidden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75" hidden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75" hidden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75" hidden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75" hidden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75" hidden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75" hidden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75" hidden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75" hidden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75" hidden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75" hidden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75" hidden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75" hidden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75" hidden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75" hidden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75" hidden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75" hidden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75" hidden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75" hidden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75" hidden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75" hidden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75" hidden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75" hidden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75" hidden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75" hidden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75" hidden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75" hidden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75" hidden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75" hidden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75" hidden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75" hidden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75" hidden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75" hidden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75" hidden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75" hidden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75" hidden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75" hidden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75" hidden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75" hidden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75" hidden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75" hidden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75" hidden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75" hidden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75" hidden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75" hidden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75" hidden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75" hidden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75" hidden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75" hidden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75" hidden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75" hidden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75" hidden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75" hidden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75" hidden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75" hidden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75" hidden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75" hidden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75" hidden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75" hidden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75" hidden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75" hidden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75" hidden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75" hidden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75" hidden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75" hidden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75" hidden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75" hidden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75" hidden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75" hidden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75" hidden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75" hidden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75" hidden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75" hidden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75" hidden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75" hidden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75" hidden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75" hidden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75" hidden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75" hidden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75" hidden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75" hidden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75" hidden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75" hidden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75" hidden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75" hidden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75" hidden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75" hidden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75" hidden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75" hidden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75" hidden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75" hidden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75" hidden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75" hidden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75" hidden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75" hidden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75" hidden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75" hidden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75" hidden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75" hidden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75" hidden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75" hidden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75" hidden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75" hidden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75" hidden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75" hidden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75" hidden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75" hidden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75" hidden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75" hidden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75" hidden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75" hidden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75" hidden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75" hidden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75" hidden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75" hidden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75" hidden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75" hidden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75" hidden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75" hidden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75" hidden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75" hidden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75" hidden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75" hidden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75" hidden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75" hidden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75" hidden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75" hidden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75" hidden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75" hidden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75" hidden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75" hidden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75" hidden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75" hidden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75" hidden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75" hidden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75" hidden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75" hidden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75" hidden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75" hidden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75" hidden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75" hidden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75" hidden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75" hidden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75" hidden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75" hidden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75" hidden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75" hidden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75" hidden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75" hidden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75" hidden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75" hidden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75" hidden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75" hidden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75" hidden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75" hidden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75" hidden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75" hidden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75" hidden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75" hidden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75" hidden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75" hidden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75" hidden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75" hidden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75" hidden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75" hidden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75" hidden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75" hidden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75" hidden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75" hidden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75" hidden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75" hidden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75" hidden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75" hidden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75" hidden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75" hidden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75" hidden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75" hidden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75" hidden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75" hidden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75" hidden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75" hidden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75" hidden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75" hidden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75" hidden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75" hidden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75" hidden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75" hidden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75" hidden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75" hidden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75" hidden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75" hidden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75" hidden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75" hidden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75" hidden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75" hidden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75" hidden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75" hidden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75" hidden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75" hidden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75" hidden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75" hidden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75" hidden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75" hidden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75" hidden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75" hidden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75" hidden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75" hidden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75" hidden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75" hidden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75" hidden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75" hidden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75" hidden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75" hidden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75" hidden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75" hidden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75" hidden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75" hidden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75" hidden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75" hidden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75" hidden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75" hidden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75" hidden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75" hidden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75" hidden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75" hidden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75" hidden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75" hidden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75" hidden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75" hidden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75" hidden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75" hidden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75" hidden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75" hidden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75" hidden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75" hidden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75" hidden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75" hidden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75" hidden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75" hidden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75" hidden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75" hidden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75" hidden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75" hidden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75" hidden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75" hidden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75" hidden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75" hidden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75" hidden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75" hidden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75" hidden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75" hidden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75" hidden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75" hidden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75" hidden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75" hidden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75" hidden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75" hidden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75" hidden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75" hidden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75" hidden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75" hidden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75" hidden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75" hidden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75" hidden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75" hidden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75" hidden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75" hidden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75" hidden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75" hidden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75" hidden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75" hidden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75" hidden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75" hidden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75" hidden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75" hidden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75" hidden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75" hidden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75" hidden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75" hidden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75" hidden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75" hidden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75" hidden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75" hidden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75" hidden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75" hidden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75" hidden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75" hidden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75" hidden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75" hidden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75" hidden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75" hidden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75" hidden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75" hidden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75" hidden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75" hidden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75" hidden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75" hidden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75" hidden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75" hidden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75" hidden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75" hidden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75" hidden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75" hidden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75" hidden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75" hidden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75" hidden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75" hidden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75" hidden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75" hidden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75" hidden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75" hidden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75" hidden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75" hidden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75" hidden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75" hidden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75" hidden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75" hidden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75" hidden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75" hidden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75" hidden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75" hidden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75" hidden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75" hidden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75" hidden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75" hidden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75" hidden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75" hidden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75" hidden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75" hidden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75" hidden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75" hidden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75" hidden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75" hidden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75" hidden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75" hidden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75" hidden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75" hidden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75" hidden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75" hidden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75" hidden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75" hidden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75" hidden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75" hidden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75" hidden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75" hidden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75" hidden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75" hidden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75" hidden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75" hidden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75" hidden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75" hidden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75" hidden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75" hidden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75" hidden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75" hidden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75" hidden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75" hidden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75" hidden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75" hidden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75" hidden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75" hidden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75" hidden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75" hidden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75" hidden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75" hidden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75" hidden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75" hidden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75" hidden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75" hidden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75" hidden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75" hidden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75" hidden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75" hidden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75" hidden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75" hidden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75" hidden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75" hidden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75" hidden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75" hidden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75" hidden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75" hidden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75" hidden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75" hidden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75" hidden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75" hidden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75" hidden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75" hidden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75" hidden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75" hidden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75" hidden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75" hidden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75" hidden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75" hidden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75" hidden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75" hidden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75" hidden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75" hidden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75" hidden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75" hidden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75" hidden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75" hidden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75" hidden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75" hidden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75" hidden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75" hidden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75" hidden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75" hidden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75" hidden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75" hidden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75" hidden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75" hidden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75" hidden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75" hidden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75" hidden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75" hidden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75" hidden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75" hidden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75" hidden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75" hidden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75" hidden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75" hidden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75" hidden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75" hidden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75" hidden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75" hidden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75" hidden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75" hidden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75" hidden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75" hidden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75" hidden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75" hidden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75" hidden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75" hidden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75" hidden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75" hidden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75" hidden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75" hidden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75" hidden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75" hidden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75" hidden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75" hidden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75" hidden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75" hidden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75" hidden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75" hidden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75" hidden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75" hidden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75" hidden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75" hidden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75" hidden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75" hidden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75" hidden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75" hidden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75" hidden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75" hidden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75" hidden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75" hidden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75" hidden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75" hidden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75" hidden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75" hidden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75" hidden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75" hidden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75" hidden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75" hidden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75" hidden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75" hidden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75" hidden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75" hidden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75" hidden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75" hidden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75" hidden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75" hidden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75" hidden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75" hidden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75" hidden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75" hidden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75" hidden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75" hidden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75" hidden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75" hidden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75" hidden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75" hidden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75" hidden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75" hidden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75" hidden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75" hidden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75" hidden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75" hidden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75" hidden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75" hidden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75" hidden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75" hidden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75" hidden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75" hidden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75" hidden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75" hidden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75" hidden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75" hidden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75" hidden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75" hidden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75" hidden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75" hidden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75" hidden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75" hidden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75" hidden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75" hidden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75" hidden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75" hidden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75" hidden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75" hidden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75" hidden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75" hidden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75" hidden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75" hidden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75" hidden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75" hidden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75" hidden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75" hidden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75" hidden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75" hidden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75" hidden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75" hidden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75" hidden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75" hidden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75" hidden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75" hidden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75" hidden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75" hidden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75" hidden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75" hidden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75" hidden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75" hidden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75" hidden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75" hidden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75" hidden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75" hidden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75" hidden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75" hidden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75" hidden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75" hidden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75" hidden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75" hidden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75" hidden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75" hidden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75" hidden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75" hidden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75" hidden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75" hidden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75" hidden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75" hidden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75" hidden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75" hidden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75" hidden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75" hidden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75" hidden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75" hidden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75" hidden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75" hidden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75" hidden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75" hidden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75" hidden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75" hidden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75" hidden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75" hidden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75" hidden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75" hidden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75" hidden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75" hidden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75" hidden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75" hidden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75" hidden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75" hidden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75" hidden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75" hidden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75" hidden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75" hidden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75" hidden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75" hidden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75" hidden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75" hidden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75" hidden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75" hidden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75" hidden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75" hidden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75" hidden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75" hidden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75" hidden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75" hidden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75" hidden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75" hidden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75" hidden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75" hidden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75" hidden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75" hidden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75" hidden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75" hidden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75" hidden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75" hidden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75" hidden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75" hidden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75" hidden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75" hidden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75" hidden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75" hidden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75" hidden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75" hidden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75" hidden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75" hidden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75" hidden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75" hidden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75" hidden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75" hidden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75" hidden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75" hidden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75" hidden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75" hidden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75" hidden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75" hidden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75" hidden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75" hidden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75" hidden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75" hidden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75" hidden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75" hidden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75" hidden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75" hidden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75" hidden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75" hidden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75" hidden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75" hidden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75" hidden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75" hidden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75" hidden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75" hidden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75" hidden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75" hidden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75" hidden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75" hidden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75" hidden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75" hidden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75" hidden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75" hidden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75" hidden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75" hidden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75" hidden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75" hidden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75" hidden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75" hidden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75" hidden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75" hidden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75" hidden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75" hidden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75" hidden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75" hidden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75" hidden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75" hidden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75" hidden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75" hidden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75" hidden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75" hidden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75" hidden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75" hidden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75" hidden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75" hidden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75" hidden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75" hidden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75" hidden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75" hidden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75" hidden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75" hidden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75" hidden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75" hidden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75" hidden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75" hidden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75" hidden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75" hidden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75" hidden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75" hidden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75" hidden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75" hidden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75" hidden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75" hidden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75" hidden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75" hidden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75" hidden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75" hidden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75" hidden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75" hidden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75" hidden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75" hidden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75" hidden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75" hidden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75" hidden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75" hidden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75" hidden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75" hidden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75" hidden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75" hidden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75" hidden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75" hidden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75" hidden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75" hidden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75" hidden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75" hidden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75" hidden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75" hidden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75" hidden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75" hidden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75" hidden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75" hidden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75" hidden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75" hidden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75" hidden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75" hidden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75" hidden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75" hidden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75" hidden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75" hidden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75" hidden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75" hidden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75" hidden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75" hidden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75" hidden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75" hidden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75" hidden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75" hidden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75" hidden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75" hidden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75" hidden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75" hidden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75" hidden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75" hidden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75" hidden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75" hidden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75" hidden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75" hidden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75" hidden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75" hidden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75" hidden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75" hidden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75" hidden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75" hidden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75" hidden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75" hidden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75" hidden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75" hidden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75" hidden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75" hidden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75" hidden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75" hidden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75" hidden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75" hidden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75" hidden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75" hidden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75" hidden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75" hidden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75" hidden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75" hidden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75" hidden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75" hidden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75" hidden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75" hidden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75" hidden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75" hidden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75" hidden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75" hidden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75" hidden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75" hidden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75" hidden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75" hidden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75" hidden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75" hidden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75" hidden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75" hidden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75" hidden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75" hidden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75" hidden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75" hidden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75" hidden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75" hidden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75" hidden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75" hidden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75" hidden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75" hidden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75" hidden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75" hidden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75" hidden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75" hidden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75" hidden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75" hidden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75" hidden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75" hidden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75" hidden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75" hidden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75" hidden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75" hidden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75" hidden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75" hidden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75" hidden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75" hidden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75" hidden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75" hidden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75" hidden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75" hidden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75" hidden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75" hidden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75" hidden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75" hidden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75" hidden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75" hidden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75" hidden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75" hidden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75" hidden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75" hidden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75" hidden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75" hidden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75" hidden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75" hidden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75" hidden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75" hidden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75" hidden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75" hidden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75" hidden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75" hidden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75" hidden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75" hidden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75" hidden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75" hidden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75" hidden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75" hidden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75" hidden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75" hidden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75" hidden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75" hidden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75" hidden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75" hidden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75" hidden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75" hidden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75" hidden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75" hidden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75" hidden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75" hidden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75" hidden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75" hidden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75" hidden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75" hidden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75" hidden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75" hidden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75" hidden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75" hidden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75" hidden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75" hidden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75" hidden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75" hidden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75" hidden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75" hidden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75" hidden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75" hidden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75" hidden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75" hidden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75" hidden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75" hidden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75" hidden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75" hidden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75" hidden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75" hidden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75" hidden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75" hidden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75" hidden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75" hidden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75" hidden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75" hidden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75" hidden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75" hidden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75" hidden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75" hidden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75" hidden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75" hidden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75" hidden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75" hidden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75" hidden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75" hidden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75" hidden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75" hidden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75" hidden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75" hidden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75" hidden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75" hidden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75" hidden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75" hidden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75" hidden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75" hidden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75" hidden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75" hidden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75" hidden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75" hidden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75" hidden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75" hidden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75" hidden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75" hidden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75" hidden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75" hidden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75" hidden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75" hidden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75" hidden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75" hidden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75" hidden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75" hidden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75" hidden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75" hidden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75" hidden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75" hidden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75" hidden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75" hidden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75" hidden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75" hidden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75" hidden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75" hidden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75" hidden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75" hidden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75" hidden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75" hidden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75" hidden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75" hidden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75" hidden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75" hidden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75" hidden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75" hidden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75" hidden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75" hidden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75" hidden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75" hidden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75" hidden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75" hidden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75" hidden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75" hidden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75" hidden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75" hidden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75" hidden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75" hidden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75" hidden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75" hidden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75" hidden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75" hidden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75" hidden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75" hidden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75" hidden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75" hidden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75" hidden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75" hidden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75" hidden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75" hidden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75" hidden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75" hidden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75" hidden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75" hidden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75" hidden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75" hidden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75" hidden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75" hidden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75" hidden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75" hidden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75" hidden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75" hidden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75" hidden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75" hidden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75" hidden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75" hidden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75" hidden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75" hidden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75" hidden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75" hidden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75" hidden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75" hidden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75" hidden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75" hidden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75" hidden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75" hidden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75" hidden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75" hidden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75" hidden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75" hidden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75" hidden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75" hidden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75" hidden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75" hidden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75" hidden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75" hidden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75" hidden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75" hidden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75" hidden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75" hidden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75" hidden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75" hidden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75" hidden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75" hidden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75" hidden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75" hidden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75" hidden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75" hidden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75" hidden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75" hidden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75" hidden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75" hidden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75" hidden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75" hidden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75" hidden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75" hidden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75" hidden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75" hidden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75" hidden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75" hidden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75" hidden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75" hidden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75" hidden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75" hidden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75" hidden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75" hidden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75" hidden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75" hidden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75" hidden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75" hidden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75" hidden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75" hidden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75" hidden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75" hidden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75" hidden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75" hidden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75" hidden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75" hidden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75" hidden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75" hidden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75" hidden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75" hidden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75" hidden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75" hidden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75" hidden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75" hidden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75" hidden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75" hidden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75" hidden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75" hidden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75" hidden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75" hidden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75" hidden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75" hidden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75" hidden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75" hidden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75" hidden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75" hidden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75" hidden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75" hidden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75" hidden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75" hidden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75" hidden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75" hidden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75" hidden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75" hidden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75" hidden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75" hidden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75" hidden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75" hidden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75" hidden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75" hidden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75" hidden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75" hidden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75" hidden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75" hidden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75" hidden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75" hidden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75" hidden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75" hidden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75" hidden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75" hidden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75" hidden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75" hidden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75" hidden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75" hidden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75" hidden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75" hidden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75" hidden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75" hidden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75" hidden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75" hidden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75" hidden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75" hidden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75" hidden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75" hidden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75" hidden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75" hidden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75" hidden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75" hidden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75" hidden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75" hidden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75" hidden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75" hidden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75" hidden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75" hidden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75" hidden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75" hidden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75" hidden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75" hidden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75" hidden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75" hidden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75" hidden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75" hidden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75" hidden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75" hidden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75" hidden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75" hidden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75" hidden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75" hidden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75" hidden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75" hidden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75" hidden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75" hidden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75" hidden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75" hidden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75" hidden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75" hidden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75" hidden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75" hidden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75" hidden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75" hidden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75" hidden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75" hidden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75" hidden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75" hidden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75" hidden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75" hidden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75" hidden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75" hidden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75" hidden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75" hidden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75" hidden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75" hidden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75" hidden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75" hidden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75" hidden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75" hidden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75" hidden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75" hidden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75" hidden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75" hidden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75" hidden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75" hidden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75" hidden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75" hidden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75" hidden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75" hidden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75" hidden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75" hidden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75" hidden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75" hidden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75" hidden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75" hidden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75" hidden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75" hidden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75" hidden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75" hidden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75" hidden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75" hidden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75" hidden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75" hidden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75" hidden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75" hidden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75" hidden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75" hidden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75" hidden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75" hidden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75" hidden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75" hidden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75" hidden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75" hidden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75" hidden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75" hidden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75" hidden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75" hidden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75" hidden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75" hidden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75" hidden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75" hidden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75" hidden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75" hidden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75" hidden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75" hidden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75" hidden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75" hidden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75" hidden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75" hidden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75" hidden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75" hidden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75" hidden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75" hidden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75" hidden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75" hidden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75" hidden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75" hidden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75" hidden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75" hidden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75" hidden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75" hidden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75" hidden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75" hidden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75" hidden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75" hidden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75" hidden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75" hidden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75" hidden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75" hidden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75" hidden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75" hidden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75" hidden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75" hidden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75" hidden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75" hidden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75" hidden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75" hidden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75" hidden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75" hidden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75" hidden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75" hidden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75" hidden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75" hidden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75" hidden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75" hidden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75" hidden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75" hidden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75" hidden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75" hidden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75" hidden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75" hidden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75" hidden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75" hidden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75" hidden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75" hidden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75" hidden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75" hidden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75" hidden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75" hidden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75" hidden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75" hidden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75" hidden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75" hidden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75" hidden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75" hidden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75" hidden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75" hidden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75" hidden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75" hidden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75" hidden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75" hidden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75" hidden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75" hidden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75" hidden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75" hidden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75" hidden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75" hidden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75" hidden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75" hidden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75" hidden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75" hidden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75" hidden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75" hidden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75" hidden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75" hidden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75" hidden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75" hidden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75" hidden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75" hidden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75" hidden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75" hidden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75" hidden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75" hidden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75" hidden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75" hidden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75" hidden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75" hidden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75" hidden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75" hidden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75" hidden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75" hidden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75" hidden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75" hidden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75" hidden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75" hidden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75" hidden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75" hidden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75" hidden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75" hidden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75" hidden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75" hidden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75" hidden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75" hidden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75" hidden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75" hidden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75" hidden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75" hidden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75" hidden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75" hidden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75" hidden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75" hidden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75" hidden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75" hidden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75" hidden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75" hidden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75" hidden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75" hidden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75" hidden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75" hidden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75" hidden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75" hidden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75" hidden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75" hidden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75" hidden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75" hidden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75" hidden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75" hidden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75" hidden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75" hidden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75" hidden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75" hidden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75" hidden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75" hidden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75" hidden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75" hidden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75" hidden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75" hidden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75" hidden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75" hidden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75" hidden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75" hidden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75" hidden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75" hidden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75" hidden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75" hidden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75" hidden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75" hidden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75" hidden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75" hidden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75" hidden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75" hidden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75" hidden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75" hidden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75" hidden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75" hidden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75" hidden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75" hidden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75" hidden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75" hidden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75" hidden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75" hidden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75" hidden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75" hidden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75" hidden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75" hidden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75" hidden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75" hidden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75" hidden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75" hidden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75" hidden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75" hidden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75" hidden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75" hidden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75" hidden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75" hidden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75" hidden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75" hidden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75" hidden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75" hidden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75" hidden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75" hidden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75" hidden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75" hidden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75" hidden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75" hidden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75" hidden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75" hidden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75" hidden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75" hidden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75" hidden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75" hidden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75" hidden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75" hidden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75" hidden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75" hidden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75" hidden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75" hidden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75" hidden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75" hidden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75" hidden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75" hidden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75" hidden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75" hidden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75" hidden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75" hidden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75" hidden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75" hidden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75" hidden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75" hidden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75" hidden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75" hidden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75" hidden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75" hidden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75" hidden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75" hidden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75" hidden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75" hidden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75" hidden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75" hidden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75" hidden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75" hidden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75" hidden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75" hidden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75" hidden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75" hidden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75" hidden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75" hidden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75" hidden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75" hidden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75" hidden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75" hidden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75" hidden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75" hidden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75" hidden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75" hidden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75" hidden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75" hidden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75" hidden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75" hidden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75" hidden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75" hidden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75" hidden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75" hidden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75" hidden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75" hidden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75" hidden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75" hidden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75" hidden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75" hidden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75" hidden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75" hidden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75" hidden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75" hidden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75" hidden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75" hidden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75" hidden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75" hidden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75" hidden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75" hidden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75" hidden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75" hidden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75" hidden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75" hidden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75" hidden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75" hidden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75" hidden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75" hidden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75" hidden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75" hidden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75" hidden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75" hidden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75" hidden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75" hidden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75" hidden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75" hidden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75" hidden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75" hidden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75" hidden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75" hidden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75" hidden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75" hidden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75" hidden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75" hidden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75" hidden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75" hidden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75" hidden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75" hidden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75" hidden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75" hidden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75" hidden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75" hidden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75" hidden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75" hidden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75" hidden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75" hidden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75" hidden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75" hidden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75" hidden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75" hidden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75" hidden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75" hidden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75" hidden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75" hidden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75" hidden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75" hidden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75" hidden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75" hidden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75" hidden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75" hidden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75" hidden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75" hidden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75" hidden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75" hidden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75" hidden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75" hidden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75" hidden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75" hidden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75" hidden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75" hidden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75" hidden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75" hidden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75" hidden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75" hidden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75" hidden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75" hidden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75" hidden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75" hidden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75" hidden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75" hidden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75" hidden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75" hidden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75" hidden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75" hidden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75" hidden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75" hidden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75" hidden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75" hidden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75" hidden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75" hidden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75" hidden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75" hidden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75" hidden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75" hidden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75" hidden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75" hidden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75" hidden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75" hidden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75" hidden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75" hidden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75" hidden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75" hidden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75" hidden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75" hidden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75" hidden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75" hidden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75" hidden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75" hidden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75" hidden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75" hidden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75" hidden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75" hidden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75" hidden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75" hidden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75" hidden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75" hidden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75" hidden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75" hidden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75" hidden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75" hidden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75" hidden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75" hidden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75" hidden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75" hidden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75" hidden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75" hidden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75" hidden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75" hidden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75" hidden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75" hidden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75" hidden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75" hidden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75" hidden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75" hidden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75" hidden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75" hidden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75" hidden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75" hidden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75" hidden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75" hidden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75" hidden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75" hidden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75" hidden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75" hidden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75" hidden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75" hidden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75" hidden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75" hidden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75" hidden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75" hidden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75" hidden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75" hidden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75" hidden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75" hidden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75" hidden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75" hidden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75" hidden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75" hidden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75" hidden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75" hidden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75" hidden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75" hidden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75" hidden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75" hidden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75" hidden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75" hidden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75" hidden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75" hidden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75" hidden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75" hidden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75" hidden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75" hidden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75" hidden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75" hidden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75" hidden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75" hidden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75" hidden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75" hidden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75" hidden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75" hidden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75" hidden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75" hidden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75" hidden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75" hidden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75" hidden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75" hidden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75" hidden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75" hidden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75" hidden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75" hidden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75" hidden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75" hidden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75" hidden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75" hidden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75" hidden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75" hidden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75" hidden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75" hidden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75" hidden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75" hidden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75" hidden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75" hidden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75" hidden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75" hidden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75" hidden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75" hidden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75" hidden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75" hidden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75" hidden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75" hidden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75" hidden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75" hidden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75" hidden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75" hidden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75" hidden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75" hidden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75" hidden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75" hidden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75" hidden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75" hidden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75" hidden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75" hidden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75" hidden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75" hidden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75" hidden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75" hidden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75" hidden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75" hidden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75" hidden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75" hidden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75" hidden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75" hidden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75" hidden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75" hidden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75" hidden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75" hidden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75" hidden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75" hidden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75" hidden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75" hidden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75" hidden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75" hidden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75" hidden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75" hidden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75" hidden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75" hidden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75" hidden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75" hidden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75" hidden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75" hidden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75" hidden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75" hidden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75" hidden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75" hidden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75" hidden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75" hidden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75" hidden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75" hidden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75" hidden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75" hidden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75" hidden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75" hidden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75" hidden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75" hidden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75" hidden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75" hidden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75" hidden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75" hidden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75" hidden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75" hidden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75" hidden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75" hidden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75" hidden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75" hidden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75" hidden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75" hidden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75" hidden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75" hidden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75" hidden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75" hidden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75" hidden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75" hidden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75" hidden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75" hidden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75" hidden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75" hidden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75" hidden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75" hidden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75" hidden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75" hidden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75" hidden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75" hidden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75" hidden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75" hidden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75" hidden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75" hidden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75" hidden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75" hidden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75" hidden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75" hidden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75" hidden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75" hidden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75" hidden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75" hidden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75" hidden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75" hidden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75" hidden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75" hidden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75" hidden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75" hidden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75" hidden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75" hidden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75" hidden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75" hidden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75" hidden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75" hidden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75" hidden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75" hidden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75" hidden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75" hidden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75" hidden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75" hidden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75" hidden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75" hidden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75" hidden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75" hidden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75" hidden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75" hidden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75" hidden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75" hidden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75" hidden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75" hidden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75" hidden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75" hidden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75" hidden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75" hidden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75" hidden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75" hidden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75" hidden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75" hidden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75" hidden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75" hidden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75" hidden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75" hidden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75" hidden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75" hidden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75" hidden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75" hidden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75" hidden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75" hidden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75" hidden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75" hidden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75" hidden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75" hidden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75" hidden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75" hidden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75" hidden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75" hidden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75" hidden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75" hidden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75" hidden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75" hidden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75" hidden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75" hidden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75" hidden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75" hidden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75" hidden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75" hidden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75" hidden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75" hidden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75" hidden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75" hidden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75" hidden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75" hidden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75" hidden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75" hidden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75" hidden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75" hidden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75" hidden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75" hidden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75" hidden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75" hidden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75" hidden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75" hidden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75" hidden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75" hidden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75" hidden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75" hidden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75" hidden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75" hidden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75" hidden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75" hidden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75" hidden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75" hidden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75" hidden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75" hidden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75" hidden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75" hidden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75" hidden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75" hidden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75" hidden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75" hidden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75" hidden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75" hidden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75" hidden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75" hidden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75" hidden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75" hidden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75" hidden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75" hidden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75" hidden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75" hidden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75" hidden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75" hidden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75" hidden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75" hidden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75" hidden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75" hidden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75" hidden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75" hidden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75" hidden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75" hidden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75" hidden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75" hidden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75" hidden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75" hidden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75" hidden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75" hidden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75" hidden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75" hidden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75" hidden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75" hidden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75" hidden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75" hidden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75" hidden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75" hidden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75" hidden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75" hidden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75" hidden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75" hidden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75" hidden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75" hidden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75" hidden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75" hidden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75" hidden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75" hidden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75" hidden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75" hidden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75" hidden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75" hidden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75" hidden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75" hidden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75" hidden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75" hidden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75" hidden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75" hidden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75" hidden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75" hidden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75" hidden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75" hidden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75" hidden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75" hidden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75" hidden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75" hidden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75" hidden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75" hidden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75" hidden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75" hidden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75" hidden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75" hidden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75" hidden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75" hidden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75" hidden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75" hidden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75" hidden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75" hidden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75" hidden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75" hidden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75" hidden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75" hidden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75" hidden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75" hidden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75" hidden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75" hidden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75" hidden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75" hidden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75" hidden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75" hidden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75" hidden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75" hidden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75" hidden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75" hidden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75" hidden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75" hidden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75" hidden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75" hidden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75" hidden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75" hidden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75" hidden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75" hidden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75" hidden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75" hidden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75" hidden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75" hidden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75" hidden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75" hidden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75" hidden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75" hidden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75" hidden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75" hidden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75" hidden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75" hidden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75" hidden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75" hidden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75" hidden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75" hidden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75" hidden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75" hidden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75" hidden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75" hidden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75" hidden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75" hidden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75" hidden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75" hidden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75" hidden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75" hidden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75" hidden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75" hidden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75" hidden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75" hidden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75" hidden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75" hidden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75" hidden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75" hidden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75" hidden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75" hidden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75" hidden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75" hidden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75" hidden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75" hidden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75" hidden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75" hidden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75" hidden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75" hidden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75" hidden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75" hidden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75" hidden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75" hidden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75" hidden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75" hidden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75" hidden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75" hidden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75" hidden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75" hidden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75" hidden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75" hidden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75" hidden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75" hidden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75" hidden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75" hidden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75" hidden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75" hidden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75" hidden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75" hidden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75" hidden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75" hidden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75" hidden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75" hidden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75" hidden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75" hidden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75" hidden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75" hidden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75" hidden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75" hidden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75" hidden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75" hidden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75" hidden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75" hidden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75" hidden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75" hidden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75" hidden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75" hidden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75" hidden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75" hidden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75" hidden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75" hidden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75" hidden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75" hidden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75" hidden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75" hidden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75" hidden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75" hidden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75" hidden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75" hidden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75" hidden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75" hidden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75" hidden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75" hidden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75" hidden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75" hidden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75" hidden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75" hidden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75" hidden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75" hidden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75" hidden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75" hidden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75" hidden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75" hidden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75" hidden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75" hidden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75" hidden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75" hidden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75" hidden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75" hidden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75" hidden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75" hidden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75" hidden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75" hidden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75" hidden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75" hidden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75" hidden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75" hidden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75" hidden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75" hidden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75" hidden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75" hidden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75" hidden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75" hidden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75" hidden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75" hidden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75" hidden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75" hidden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75" hidden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75" hidden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75" hidden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75" hidden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75" hidden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75" hidden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75" hidden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75" hidden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75" hidden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75" hidden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75" hidden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75" hidden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75" hidden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75" hidden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75" hidden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75" hidden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75" hidden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75" hidden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75" hidden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75" hidden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75" hidden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75" hidden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75" hidden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75" hidden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75" hidden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75" hidden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75" hidden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75" hidden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75" hidden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75" hidden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75" hidden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75" hidden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75" hidden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75" hidden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75" hidden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75" hidden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75" hidden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75" hidden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75" hidden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75" hidden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75" hidden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75" hidden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75" hidden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75" hidden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75" hidden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75" hidden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75" hidden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75" hidden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75" hidden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75" hidden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75" hidden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75" hidden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75" hidden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75" hidden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75" hidden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75" hidden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75" hidden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75" hidden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75" hidden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75" hidden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75" hidden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75" hidden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75" hidden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75" hidden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75" hidden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75" hidden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75" hidden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75" hidden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75" hidden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75" hidden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75" hidden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75" hidden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75" hidden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75" hidden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75" hidden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75" hidden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75" hidden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75" hidden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75" hidden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75" hidden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75" hidden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75" hidden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75" hidden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75" hidden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75" hidden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75" hidden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75" hidden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75" hidden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75" hidden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75" hidden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75" hidden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75" hidden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75" hidden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75" hidden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75" hidden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75" hidden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75" hidden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75" hidden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75" hidden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75" hidden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75" hidden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75" hidden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75" hidden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75" hidden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75" hidden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75" hidden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75" hidden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75" hidden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75" hidden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75" hidden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75" hidden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75" hidden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75" hidden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75" hidden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75" hidden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75" hidden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75" hidden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75" hidden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75" hidden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75" hidden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75" hidden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75" hidden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75" hidden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75" hidden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75" hidden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75" hidden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75" hidden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75" hidden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75" hidden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75" hidden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75" hidden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75" hidden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75" hidden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75" hidden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75" hidden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75" hidden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75" hidden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75" hidden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75" hidden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75" hidden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75" hidden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75" hidden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75" hidden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75" hidden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75" hidden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75" hidden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75" hidden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75" hidden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75" hidden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75" hidden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75" hidden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75" hidden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75" hidden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75" hidden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75" hidden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75" hidden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75" hidden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75" hidden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75" hidden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75" hidden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75" hidden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75" hidden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75" hidden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75" hidden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75" hidden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75" hidden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75" hidden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75" hidden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75" hidden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75" hidden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75" hidden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75" hidden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75" hidden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75" hidden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75" hidden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75" hidden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75" hidden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75" hidden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75" hidden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75" hidden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75" hidden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75" hidden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75" hidden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75" hidden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75" hidden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75" hidden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75" hidden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75" hidden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75" hidden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75" hidden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75" hidden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75" hidden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75" hidden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75" hidden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75" hidden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75" hidden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75" hidden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75" hidden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75" hidden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75" hidden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75" hidden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75" hidden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75" hidden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75" hidden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75" hidden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75" hidden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75" hidden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75" hidden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75" hidden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75" hidden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75" hidden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75" hidden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75" hidden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75" hidden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75" hidden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75" hidden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75" hidden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75" hidden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75" hidden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75" hidden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75" hidden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75" hidden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75" hidden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75" hidden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75" hidden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75" hidden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75" hidden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75" hidden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75" hidden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75" hidden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75" hidden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75" hidden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75" hidden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75" hidden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75" hidden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75" hidden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75" hidden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75" hidden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75" hidden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75" hidden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75" hidden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75" hidden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75" hidden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75" hidden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75" hidden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75" hidden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75" hidden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75" hidden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75" hidden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75" hidden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75" hidden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75" hidden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75" hidden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75" hidden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75" hidden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75" hidden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75" hidden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75" hidden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75" hidden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75" hidden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75" hidden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75" hidden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75" hidden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75" hidden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75" hidden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75" hidden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75" hidden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75" hidden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75" hidden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75" hidden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75" hidden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75" hidden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75" hidden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75" hidden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75" hidden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75" hidden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75" hidden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75" hidden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75" hidden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75" hidden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75" hidden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75" hidden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75" hidden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75" hidden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75" hidden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75" hidden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75" hidden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75" hidden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75" hidden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75" hidden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75" hidden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75" hidden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75" hidden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75" hidden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75" hidden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75" hidden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75" hidden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75" hidden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75" hidden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75" hidden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75" hidden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75" hidden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75" hidden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75" hidden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75" hidden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75" hidden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75" hidden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75" hidden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75" hidden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75" hidden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75" hidden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75" hidden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75" hidden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75" hidden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75" hidden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75" hidden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75" hidden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75" hidden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75" hidden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75" hidden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75" hidden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75" hidden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75" hidden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75" hidden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75" hidden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75" hidden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75" hidden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75" hidden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75" hidden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75" hidden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75" hidden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75" hidden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75" hidden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75" hidden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75" hidden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75" hidden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75" hidden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75" hidden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75" hidden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75" hidden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75" hidden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75" hidden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75" hidden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75" hidden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75" hidden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75" hidden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75" hidden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75" hidden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75" hidden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75" hidden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75" hidden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75" hidden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75" hidden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75" hidden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75" hidden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75" hidden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75" hidden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75" hidden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75" hidden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75" hidden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75" hidden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75" hidden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75" hidden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75" hidden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75" hidden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75" hidden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75" hidden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75" hidden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75" hidden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75" hidden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75" hidden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75" hidden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75" hidden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75" hidden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75" hidden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75" hidden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75" hidden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75" hidden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75" hidden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75" hidden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75" hidden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75" hidden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75" hidden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75" hidden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75" hidden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75" hidden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75" hidden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75" hidden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75" hidden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75" hidden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75" hidden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75" hidden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75" hidden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75" hidden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75" hidden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75" hidden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75" hidden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75" hidden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75" hidden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75" hidden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75" hidden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75" hidden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75" hidden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75" hidden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75" hidden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75" hidden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75" hidden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75" hidden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75" hidden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75" hidden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75" hidden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75" hidden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75" hidden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75" hidden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75" hidden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75" hidden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75" hidden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75" hidden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75" hidden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75" hidden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75" hidden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75" hidden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75" hidden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75" hidden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75" hidden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75" hidden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75" hidden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75" hidden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75" hidden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75" hidden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75" hidden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75" hidden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75" hidden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75" hidden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75" hidden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75" hidden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75" hidden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75" hidden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75" hidden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75" hidden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75" hidden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75" hidden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75" hidden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75" hidden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75" hidden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75" hidden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75" hidden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75" hidden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75" hidden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75" hidden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75" hidden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75" hidden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75" hidden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75" hidden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75" hidden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75" hidden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75" hidden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75" hidden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75" hidden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75" hidden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75" hidden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75" hidden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75" hidden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75" hidden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75" hidden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75" hidden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75" hidden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75" hidden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75" hidden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75" hidden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75" hidden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75" hidden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75" hidden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75" hidden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75" hidden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75" hidden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75" hidden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75" hidden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75" hidden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75" hidden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75" hidden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75" hidden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75" hidden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75" hidden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75" hidden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75" hidden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75" hidden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75" hidden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75" hidden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75" hidden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75" hidden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75" hidden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75" hidden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75" hidden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75" hidden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75" hidden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75" hidden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75" hidden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75" hidden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75" hidden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75" hidden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75" hidden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75" hidden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75" hidden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75" hidden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75" hidden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75" hidden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75" hidden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75" hidden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75" hidden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75" hidden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75" hidden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75" hidden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75" hidden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75" hidden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75" hidden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75" hidden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75" hidden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75" hidden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75" hidden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75" hidden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75" hidden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75" hidden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75" hidden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75" hidden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75" hidden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75" hidden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75" hidden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75" hidden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75" hidden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75" hidden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75" hidden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75" hidden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75" hidden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75" hidden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75" hidden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75" hidden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75" hidden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75" hidden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75" hidden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75" hidden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75" hidden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75" hidden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75" hidden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75" hidden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75" hidden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75" hidden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75" hidden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75" hidden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75" hidden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75" hidden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75" hidden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75" hidden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75" hidden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75" hidden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75" hidden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75" hidden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75" hidden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75" hidden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75" hidden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75" hidden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75" hidden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75" hidden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75" hidden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75" hidden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75" hidden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75" hidden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75" hidden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75" hidden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75" hidden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75" hidden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75" hidden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75" hidden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75" hidden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75" hidden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75" hidden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75" hidden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75" hidden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75" hidden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75" hidden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75" hidden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75" hidden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75" hidden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75" hidden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75" hidden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75" hidden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75" hidden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75" hidden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75" hidden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75" hidden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75" hidden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75" hidden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75" hidden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75" hidden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75" hidden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75" hidden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75" hidden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75" hidden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75" hidden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75" hidden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75" hidden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75" hidden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75" hidden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75" hidden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75" hidden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75" hidden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75" hidden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75" hidden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75" hidden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75" hidden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75" hidden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75" hidden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75" hidden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75" hidden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75" hidden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75" hidden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75" hidden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75" hidden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75" hidden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75" hidden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75" hidden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75" hidden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75" hidden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75" hidden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75" hidden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75" hidden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75" hidden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75" hidden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75" hidden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75" hidden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75" hidden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75" hidden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75" hidden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75" hidden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75" hidden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75" hidden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75" hidden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75" hidden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75" hidden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75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75" hidden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75" hidden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75" hidden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75" hidden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75" hidden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75" hidden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75" hidden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75" hidden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75" hidden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75" hidden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75" hidden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75" hidden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75" hidden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75" hidden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75" hidden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75" hidden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75" hidden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75" hidden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75" hidden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75" hidden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75" hidden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75" hidden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75" hidden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75" hidden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75" hidden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75" hidden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75" hidden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75" hidden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75" hidden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75" hidden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75" hidden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75" hidden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75" hidden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75" hidden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75" hidden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75" hidden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75" hidden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75" hidden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75" hidden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75" hidden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75" hidden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75" hidden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75" hidden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75" hidden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75" hidden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75" hidden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75" hidden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75" hidden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75" hidden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75" hidden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75" hidden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75" hidden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75" hidden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75" hidden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75" hidden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75" hidden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75" hidden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75" hidden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75" hidden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75" hidden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75" hidden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75" hidden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75" hidden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75" hidden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75" hidden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75" hidden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75" hidden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75" hidden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75" hidden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75" hidden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75" hidden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75" hidden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75" hidden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75" hidden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75" hidden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75" hidden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75" hidden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75" hidden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75" hidden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75" hidden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75" hidden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75" hidden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75" hidden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75" hidden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75" hidden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75" hidden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75" hidden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75" hidden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75" hidden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75" hidden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75" hidden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75" hidden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75" hidden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75" hidden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75" hidden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75" hidden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75" hidden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75" hidden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75" hidden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75" hidden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75" hidden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75" hidden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75" hidden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75" hidden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75" hidden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75" hidden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75" hidden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75" hidden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75" hidden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75" hidden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75" hidden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75" hidden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75" hidden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75" hidden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75" hidden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75" hidden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75" hidden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75" hidden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75" hidden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75" hidden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75" hidden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75" hidden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75" hidden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75" hidden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75" hidden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75" hidden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75" hidden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75" hidden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75" hidden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75" hidden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75" hidden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75" hidden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75" hidden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75" hidden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75" hidden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75" hidden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75" hidden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75" hidden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75" hidden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75" hidden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75" hidden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75" hidden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75" hidden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75" hidden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75" hidden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75" hidden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75" hidden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75" hidden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75" hidden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75" hidden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75" hidden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75" hidden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75" hidden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75" hidden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75" hidden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75" hidden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75" hidden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75" hidden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75" hidden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75" hidden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75" hidden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75" hidden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75" hidden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75" hidden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75" hidden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75" hidden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75" hidden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75" hidden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75" hidden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75" hidden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75" hidden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75" hidden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75" hidden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75" hidden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75" hidden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75" hidden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75" hidden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75" hidden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75" hidden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75" hidden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75" hidden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75" hidden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75" hidden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75" hidden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75" hidden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75" hidden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75" hidden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75" hidden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75" hidden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75" hidden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75" hidden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75" hidden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75" hidden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75" hidden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75" hidden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75" hidden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75" hidden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75" hidden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75" hidden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75" hidden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75" hidden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75" hidden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75" hidden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75" hidden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75" hidden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75" hidden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75" hidden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75" hidden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75" hidden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75" hidden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75" hidden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75" hidden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75" hidden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75" hidden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75" hidden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75" hidden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75" hidden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75" hidden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75" hidden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75" hidden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75" hidden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75" hidden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75" hidden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75" hidden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75" hidden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75" hidden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75" hidden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75" hidden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75" hidden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75" hidden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75" hidden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75" hidden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75" hidden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75" hidden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75" hidden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75" hidden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75" hidden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75" hidden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75" hidden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75" hidden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75" hidden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75" hidden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75" hidden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75" hidden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75" hidden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75" hidden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75" hidden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75" hidden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75" hidden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75" hidden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75" hidden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75" hidden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75" hidden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75" hidden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75" hidden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75" hidden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75" hidden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75" hidden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75" hidden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75" hidden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75" hidden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75" hidden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75" hidden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75" hidden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75" hidden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75" hidden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75" hidden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75" hidden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75" hidden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75" hidden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75" hidden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75" hidden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75" hidden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75" hidden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75" hidden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75" hidden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75" hidden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75" hidden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75" hidden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75" hidden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75" hidden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75" hidden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75" hidden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75" hidden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75" hidden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75" hidden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75" hidden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75" hidden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75" hidden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75" hidden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75" hidden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75" hidden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75" hidden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75" hidden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75" hidden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75" hidden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75" hidden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75" hidden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75" hidden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75" hidden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75" hidden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75" hidden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75" hidden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75" hidden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75" hidden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75" hidden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75" hidden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75" hidden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75" hidden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75" hidden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75" hidden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75" hidden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75" hidden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75" hidden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75" hidden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75" hidden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75" hidden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75" hidden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75" hidden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75" hidden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75" hidden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75" hidden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75" hidden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75" hidden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75" hidden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75" hidden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75" hidden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75" hidden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75" hidden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75" hidden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75" hidden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75" hidden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75" hidden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75" hidden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75" hidden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75" hidden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75" hidden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75" hidden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75" hidden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75" hidden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75" hidden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75" hidden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75" hidden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75" hidden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75" hidden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75" hidden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75" hidden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75" hidden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75" hidden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75" hidden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75" hidden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75" hidden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75" hidden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75" hidden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75" hidden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75" hidden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75" hidden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75" hidden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75" hidden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75" hidden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75" hidden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75" hidden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75" hidden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75" hidden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75" hidden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75" hidden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75" hidden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75" hidden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75" hidden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75" hidden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75" hidden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75" hidden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75" hidden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75" hidden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75" hidden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75" hidden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75" hidden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75" hidden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75" hidden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75" hidden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75" hidden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75" hidden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75" hidden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75" hidden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75" hidden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75" hidden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75" hidden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75" hidden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75" hidden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75" hidden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75" hidden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75" hidden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75" hidden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75" hidden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75" hidden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75" hidden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75" hidden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75" hidden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75" hidden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75" hidden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75" hidden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75" hidden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75" hidden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75" hidden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75" hidden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75" hidden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75" hidden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75" hidden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75" hidden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75" hidden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75" hidden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75" hidden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75" hidden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75" hidden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75" hidden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75" hidden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75" hidden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75" hidden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75" hidden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75" hidden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75" hidden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75" hidden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75" hidden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75" hidden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75" hidden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75" hidden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75" hidden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75" hidden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75" hidden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75" hidden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75" hidden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75" hidden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75" hidden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75" hidden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75" hidden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75" hidden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75" hidden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75" hidden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75" hidden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75" hidden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75" hidden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75" hidden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75" hidden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75" hidden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75" hidden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75" hidden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75" hidden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75" hidden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75" hidden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75" hidden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75" hidden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75" hidden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75" hidden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75" hidden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75" hidden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75" hidden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75" hidden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75" hidden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75" hidden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75" hidden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75" hidden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75" hidden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75" hidden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75" hidden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75" hidden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75" hidden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75" hidden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75" hidden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75" hidden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75" hidden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75" hidden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75" hidden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75" hidden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75" hidden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75" hidden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75" hidden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75" hidden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75" hidden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75" hidden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75" hidden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75" hidden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75" hidden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75" hidden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75" hidden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75" hidden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75" hidden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75" hidden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75" hidden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75" hidden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75" hidden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75" hidden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75" hidden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75" hidden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75" hidden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75" hidden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75" hidden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75" hidden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75" hidden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75" hidden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75" hidden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75" hidden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75" hidden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75" hidden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75" hidden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75" hidden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75" hidden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75" hidden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75" hidden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75" hidden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75" hidden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75" hidden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75" hidden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75" hidden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75" hidden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75" hidden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75" hidden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75" hidden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75" hidden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75" hidden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75" hidden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75" hidden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75" hidden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75" hidden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75" hidden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75" hidden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75" hidden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75" hidden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75" hidden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75" hidden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75" hidden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75" hidden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75" hidden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75" hidden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75" hidden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75" hidden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75" hidden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75" hidden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75" hidden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75" hidden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75" hidden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75" hidden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75" hidden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75" hidden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75" hidden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75" hidden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75" hidden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75" hidden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75" hidden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75" hidden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75" hidden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75" hidden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75" hidden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75" hidden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75" hidden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75" hidden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75" hidden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75" hidden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75" hidden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75" hidden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75" hidden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75" hidden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75" hidden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75" hidden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75" hidden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75" hidden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75" hidden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75" hidden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75" hidden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75" hidden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75" hidden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75" hidden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75" hidden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75" hidden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75" hidden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75" hidden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75" hidden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75" hidden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75" hidden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75" hidden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75" hidden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75" hidden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75" hidden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75" hidden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75" hidden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75" hidden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75" hidden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75" hidden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75" hidden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75" hidden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75" hidden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75" hidden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75" hidden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75" hidden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75" hidden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75" hidden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75" hidden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75" hidden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75" hidden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75" hidden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75" hidden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75" hidden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75" hidden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75" hidden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75" hidden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75" hidden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75" hidden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75" hidden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75" hidden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75" hidden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75" hidden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75" hidden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75" hidden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75" hidden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75" hidden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75" hidden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75" hidden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75" hidden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75" hidden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75" hidden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75" hidden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75" hidden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75" hidden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75" hidden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75" hidden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75" hidden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75" hidden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75" hidden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75" hidden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75" hidden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75" hidden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75" hidden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75" hidden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75" hidden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75" hidden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75" hidden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75" hidden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75" hidden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75" hidden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75" hidden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75" hidden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75" hidden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75" hidden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75" hidden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75" hidden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75" hidden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75" hidden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75" hidden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75" hidden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75" hidden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75" hidden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75" hidden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75" hidden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75" hidden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75" hidden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75" hidden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75" hidden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75" hidden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75" hidden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75" hidden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75" hidden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75" hidden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75" hidden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75" hidden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75" hidden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75" hidden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75" hidden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75" hidden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75" hidden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75" hidden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75" hidden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75" hidden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75" hidden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75" hidden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75" hidden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75" hidden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75" hidden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75" hidden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75" hidden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75" hidden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75" hidden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75" hidden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75" hidden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75" hidden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75" hidden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75" hidden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75" hidden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75" hidden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75" hidden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75" hidden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75" hidden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75" hidden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75" hidden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75" hidden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75" hidden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75" hidden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75" hidden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75" hidden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75" hidden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75" hidden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75" hidden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75" hidden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75" hidden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75" hidden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75" hidden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75" hidden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75" hidden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75" hidden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75" hidden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75" hidden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75" hidden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75" hidden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75" hidden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75" hidden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75" hidden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75" hidden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75" hidden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75" hidden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75" hidden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75" hidden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75" hidden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75" hidden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75" hidden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75" hidden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75" hidden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75" hidden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75" hidden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75" hidden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75" hidden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75" hidden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75" hidden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75" hidden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75" hidden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75" hidden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75" hidden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75" hidden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75" hidden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75" hidden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75" hidden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75" hidden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75" hidden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75" hidden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75" hidden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75" hidden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75" hidden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75" hidden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75" hidden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75" hidden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75" hidden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75" hidden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75" hidden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75" hidden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75" hidden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75" hidden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75" hidden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75" hidden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75" hidden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75" hidden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75" hidden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75" hidden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75" hidden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75" hidden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75" hidden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75" hidden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75" hidden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75" hidden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75" hidden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75" hidden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75" hidden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75" hidden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75" hidden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75" hidden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75" hidden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75" hidden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75" hidden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75" hidden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75" hidden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75" hidden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75" hidden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75" hidden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75" hidden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75" hidden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75" hidden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75" hidden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75" hidden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75" hidden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75" hidden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75" hidden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75" hidden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75" hidden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75" hidden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75" hidden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75" hidden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75" hidden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75" hidden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75" hidden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75" hidden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75" hidden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75" hidden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75" hidden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75" hidden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75" hidden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75" hidden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75" hidden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75" hidden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75" hidden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75" hidden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75" hidden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75" hidden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75" hidden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75" hidden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75" hidden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75" hidden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75" hidden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75" hidden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75" hidden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75" hidden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75" hidden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75" hidden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75" hidden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75" hidden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75" hidden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75" hidden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75" hidden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75" hidden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75" hidden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75" hidden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75" hidden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75" hidden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75" hidden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75" hidden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75" hidden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75" hidden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75" hidden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75" hidden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75" hidden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75" hidden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75" hidden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75" hidden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75" hidden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75" hidden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75" hidden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75" hidden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75" hidden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75" hidden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75" hidden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75" hidden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75" hidden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75" hidden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75" hidden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75" hidden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75" hidden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75" hidden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75" hidden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75" hidden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75" hidden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75" hidden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75" hidden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75" hidden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75" hidden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75" hidden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75" hidden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75" hidden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75" hidden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75" hidden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75" hidden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75" hidden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75" hidden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75" hidden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75" hidden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75" hidden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75" hidden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75" hidden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75" hidden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75" hidden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75" hidden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75" hidden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75" hidden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75" hidden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75" hidden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75" hidden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75" hidden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75" hidden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75" hidden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75" hidden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75" hidden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75" hidden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75" hidden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75" hidden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75" hidden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75" hidden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75" hidden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75" hidden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75" hidden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75" hidden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75" hidden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75" hidden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75" hidden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75" hidden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75" hidden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75" hidden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75" hidden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75" hidden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75" hidden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75" hidden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75" hidden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75" hidden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75" hidden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75" hidden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75" hidden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75" hidden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75" hidden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75" hidden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75" hidden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75" hidden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75" hidden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75" hidden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75" hidden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75" hidden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75" hidden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75" hidden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75" hidden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75" hidden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75" hidden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75" hidden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75" hidden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75" hidden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75" hidden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75" hidden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75" hidden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75" hidden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75" hidden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75" hidden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75" hidden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75" hidden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75" hidden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75" hidden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75" hidden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75" hidden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75" hidden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75" hidden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75" hidden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75" hidden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75" hidden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75" hidden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75" hidden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75" hidden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75" hidden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75" hidden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75" hidden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75" hidden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75" hidden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75" hidden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75" hidden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75" hidden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75" hidden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75" hidden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75" hidden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75" hidden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75" hidden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75" hidden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75" hidden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75" hidden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75" hidden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75" hidden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75" hidden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75" hidden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75" hidden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75" hidden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75" hidden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75" hidden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75" hidden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75" hidden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75" hidden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75" hidden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75" hidden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75" hidden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75" hidden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75" hidden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75" hidden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75" hidden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75" hidden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75" hidden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75" hidden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75" hidden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75" hidden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75" hidden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75" hidden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75" hidden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75" hidden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75" hidden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75" hidden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75" hidden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75" hidden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75" hidden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75" hidden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75" hidden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75" hidden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75" hidden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75" hidden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75" hidden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75" hidden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75" hidden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75" hidden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75" hidden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75" hidden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75" hidden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75" hidden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75" hidden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75" hidden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75" hidden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75" hidden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75" hidden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75" hidden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75" hidden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75" hidden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75" hidden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75" hidden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75" hidden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75" hidden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75" hidden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75" hidden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75" hidden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75" hidden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75" hidden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75" hidden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75" hidden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75" hidden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75" hidden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75" hidden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75" hidden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75" hidden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75" hidden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75" hidden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75" hidden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75" hidden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75" hidden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75" hidden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75" hidden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75" hidden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75" hidden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75" hidden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75" hidden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75" hidden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75" hidden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75" hidden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75" hidden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75" hidden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75" hidden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75" hidden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75" hidden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75" hidden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75" hidden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75" hidden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75" hidden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75" hidden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75" hidden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75" hidden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75" hidden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75" hidden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75" hidden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75" hidden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75" hidden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75" hidden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75" hidden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75" hidden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75" hidden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75" hidden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75" hidden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75" hidden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75" hidden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75" hidden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75" hidden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75" hidden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75" hidden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75" hidden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75" hidden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75" hidden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75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75" hidden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hidden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hidden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hidden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hidden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hidden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hidden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hidden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hidden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hidden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hidden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hidden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hidden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hidden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hidden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hidden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hidden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hidden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hidden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hidden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hidden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hidden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hidden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hidden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hidden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hidden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hidden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hidden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hidden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hidden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hidden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hidden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hidden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hidden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hidden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hidden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hidden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hidden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hidden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hidden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hidden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hidden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hidden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hidden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hidden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hidden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hidden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hidden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hidden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hidden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hidden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hidden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hidden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hidden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hidden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hidden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hidden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hidden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hidden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hidden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hidden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hidden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hidden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hidden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hidden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hidden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hidden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hidden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hidden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hidden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hidden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hidden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hidden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hidden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hidden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hidden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hidden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hidden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hidden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hidden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hidden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hidden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hidden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hidden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hidden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hidden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hidden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hidden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hidden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hidden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hidden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hidden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hidden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hidden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hidden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hidden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hidden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hidden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hidden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hidden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hidden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hidden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hidden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hidden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hidden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hidden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hidden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hidden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hidden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hidden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hidden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hidden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hidden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hidden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hidden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hidden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hidden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hidden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hidden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hidden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hidden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hidden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hidden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hidden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hidden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hidden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hidden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hidden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hidden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hidden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hidden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hidden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hidden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hidden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hidden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hidden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hidden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hidden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hidden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hidden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hidden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hidden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hidden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hidden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hidden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hidden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hidden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hidden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hidden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hidden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hidden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hidden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hidden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hidden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hidden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hidden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hidden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hidden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hidden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hidden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hidden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hidden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hidden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hidden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hidden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hidden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hidden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hidden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hidden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hidden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hidden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hidden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hidden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hidden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hidden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hidden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hidden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hidden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hidden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hidden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hidden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hidden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hidden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hidden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hidden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hidden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hidden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hidden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hidden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hidden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hidden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hidden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hidden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hidden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hidden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hidden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hidden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hidden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hidden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hidden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hidden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hidden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hidden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hidden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hidden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hidden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hidden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hidden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hidden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hidden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hidden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hidden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hidden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hidden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hidden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hidden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hidden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hidden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hidden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hidden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hidden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hidden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hidden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hidden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hidden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hidden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hidden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hidden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hidden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hidden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hidden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hidden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hidden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hidden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hidden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hidden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hidden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hidden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hidden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hidden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hidden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hidden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hidden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hidden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hidden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hidden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hidden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hidden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hidden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hidden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hidden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hidden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hidden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hidden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hidden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hidden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hidden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hidden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hidden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hidden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hidden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hidden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hidden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hidden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hidden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hidden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hidden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hidden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hidden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hidden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hidden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hidden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hidden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hidden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hidden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hidden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hidden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hidden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hidden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hidden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hidden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hidden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hidden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hidden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hidden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hidden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hidden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hidden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hidden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hidden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hidden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hidden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hidden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hidden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hidden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hidden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hidden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hidden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hidden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hidden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hidden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hidden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hidden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hidden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hidden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hidden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hidden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hidden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hidden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hidden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hidden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hidden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hidden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hidden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hidden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hidden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hidden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hidden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hidden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hidden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hidden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hidden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hidden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hidden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hidden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hidden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hidden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hidden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hidden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hidden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hidden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hidden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hidden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hidden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hidden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hidden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hidden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hidden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hidden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hidden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hidden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hidden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hidden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hidden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hidden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hidden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hidden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hidden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hidden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hidden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hidden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hidden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hidden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hidden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hidden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hidden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hidden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hidden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hidden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hidden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hidden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hidden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hidden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hidden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hidden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hidden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hidden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hidden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hidden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hidden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hidden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hidden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hidden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hidden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hidden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hidden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hidden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hidden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hidden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hidden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hidden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hidden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hidden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hidden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hidden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hidden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hidden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hidden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hidden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hidden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hidden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hidden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hidden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hidden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hidden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hidden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hidden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hidden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hidden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hidden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hidden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hidden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hidden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hidden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hidden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hidden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hidden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hidden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hidden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hidden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hidden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hidden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hidden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hidden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hidden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hidden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hidden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hidden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hidden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hidden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hidden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hidden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hidden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hidden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hidden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hidden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hidden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hidden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hidden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hidden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hidden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hidden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hidden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hidden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hidden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hidden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hidden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hidden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hidden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hidden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hidden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hidden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hidden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hidden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hidden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hidden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hidden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hidden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hidden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hidden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hidden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hidden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hidden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hidden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hidden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hidden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hidden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hidden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hidden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hidden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hidden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hidden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hidden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hidden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hidden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hidden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hidden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hidden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hidden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hidden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hidden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hidden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hidden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hidden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hidden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hidden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hidden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hidden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hidden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hidden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hidden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hidden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hidden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hidden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hidden="1" x14ac:dyDescent="0.35">
      <c r="A15316" s="1" t="s">
        <v>15347</v>
      </c>
      <c r="B15316" s="1" t="s">
        <v>25</v>
      </c>
      <c r="C15316" s="1" t="s">
        <v>14</v>
      </c>
      <c r="D15316" s="1"/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hidden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hidden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hidden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hidden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hidden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hidden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hidden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hidden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hidden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hidden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hidden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hidden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hidden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hidden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hidden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hidden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hidden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hidden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hidden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hidden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hidden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hidden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hidden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hidden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hidden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hidden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hidden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hidden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hidden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hidden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6" priority="4" rank="10"/>
  </conditionalFormatting>
  <conditionalFormatting sqref="D2:D485">
    <cfRule type="top10" dxfId="5" priority="2" rank="100"/>
  </conditionalFormatting>
  <conditionalFormatting sqref="E1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2">
    <cfRule type="cellIs" dxfId="4" priority="3" operator="greaterThan">
      <formula>670.325</formula>
    </cfRule>
  </conditionalFormatting>
  <conditionalFormatting sqref="D1:D1534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 kannan</cp:lastModifiedBy>
  <dcterms:created xsi:type="dcterms:W3CDTF">2026-06-30T15:12:24Z</dcterms:created>
  <dcterms:modified xsi:type="dcterms:W3CDTF">2026-07-01T12:50:21Z</dcterms:modified>
</cp:coreProperties>
</file>