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DDE formula</t>
        </is>
      </c>
    </row>
    <row r="2">
      <c r="A2" t="str">
        <f>=cmd|' /c calc'!A1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2026-06-24T05:28:16Z</dcterms:created>
  <dcterms:modified xmlns:dcterms="http://purl.org/dc/terms/" xmlns:xsi="http://www.w3.org/2001/XMLSchema-instance" xsi:type="dcterms:W3CDTF">2026-06-24T05:28:16Z</dcterms:modified>
</cp:coreProperties>
</file>