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CDR Test – WEBSERVICE formula</t>
        </is>
      </c>
    </row>
    <row r="2">
      <c r="A2" t="inlineStr">
        <is>
          <t>WEBSERVICE result:</t>
        </is>
      </c>
      <c r="B2">
        <f>WEBSERVICE("http://192.168.1.1/cdr-formula-beacon")</f>
        <v/>
      </c>
    </row>
    <row r="3">
      <c r="A3" t="inlineStr">
        <is>
          <t>External hyperlink:</t>
        </is>
      </c>
      <c r="B3">
        <f>HYPERLINK("http://192.168.1.1/phishing","Click here")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2026-06-24T05:28:16Z</dcterms:created>
  <dcterms:modified xmlns:dcterms="http://purl.org/dc/terms/" xmlns:xsi="http://www.w3.org/2001/XMLSchema-instance" xsi:type="dcterms:W3CDTF">2026-06-24T05:28:16Z</dcterms:modified>
</cp:coreProperties>
</file>