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macrosheets/sheet1.xml" ContentType="application/vnd.ms-excel.macro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Macro1" sheetId="99" state="veryHidden" r:id="rId_xlm"/>
  </sheets>
  <definedNames>
    <definedName name="Auto_Open">Macro1!$A$1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_xlm" Type="http://schemas.microsoft.com/office/2006/relationships/xlMacrosheet" Target="macrosheets/sheet1.xml"/></Relationships>
</file>

<file path=xl/macrosheets/sheet1.xml><?xml version="1.0" encoding="utf-8"?>
<worksheet xmlns="http://schemas.openxmlformats.org/spreadsheetml/2006/main">
  <sheetData>
    <row r="1">
      <c r="A1" t="str">
        <f>=EXEC("calc.exe")</f>
        <v>0</v>
      </c>
    </row>
    <row r="2">
      <c r="A2" t="str">
        <f>=RETURN()</f>
        <v>0</v>
      </c>
    </row>
  </sheetData>
</work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CDR Test – XLM macro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2026-06-24T05:52:50Z</dcterms:created>
  <dcterms:modified xmlns:dcterms="http://purl.org/dc/terms/" xmlns:xsi="http://www.w3.org/2001/XMLSchema-instance" xsi:type="dcterms:W3CDTF">2026-06-24T05:52:50Z</dcterms:modified>
</cp:coreProperties>
</file>