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BDA0FB93-AC6B-4172-85C4-F1A2955E7AD8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World" sheetId="1" r:id="rId1"/>
    <sheet name="C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<sst xmlns="http://schemas.openxmlformats.org/spreadsheetml/2006/main" count="101" uniqueCount="81">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</sst>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J13"/>
  <sheetViews>
    <sheetView tabSelected="1" workbookViewId="0">
      <selection activeCell="I33" sqref="I33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82.375" style="17" customWidth="1"/>
    <col min="10" max="10" width="16.25" style="4" customWidth="1"/>
  </cols>
  <sheetData>
    <row r="1" spans="1:10" ht="54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24</v>
      </c>
      <c r="J1" s="12" t="s">
        <v>60</v>
      </c>
    </row>
    <row r="2" spans="1:10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22</v>
      </c>
      <c r="J2" s="8" t="s">
        <v>59</v>
      </c>
    </row>
    <row r="3" spans="1:10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23</v>
      </c>
      <c r="J3" s="10" t="s">
        <v>30</v>
      </c>
    </row>
    <row r="4" spans="1:10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25</v>
      </c>
      <c r="J4" s="11">
        <v>10</v>
      </c>
    </row>
    <row r="5" spans="1:10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33</v>
      </c>
      <c r="J5" s="11">
        <v>15</v>
      </c>
    </row>
    <row r="6" spans="1:10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41</v>
      </c>
      <c r="J6" s="11">
        <v>5</v>
      </c>
    </row>
    <row r="7" spans="1:10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43</v>
      </c>
      <c r="J7" s="11">
        <v>6</v>
      </c>
    </row>
    <row r="8" spans="1:10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48</v>
      </c>
      <c r="J8" s="11">
        <v>7</v>
      </c>
    </row>
    <row r="9" spans="1:10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49</v>
      </c>
      <c r="J9" s="11">
        <v>8</v>
      </c>
    </row>
    <row r="10" spans="1:10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54</v>
      </c>
      <c r="J10" s="11">
        <v>5</v>
      </c>
    </row>
    <row r="11" spans="1:10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55</v>
      </c>
      <c r="J11" s="11">
        <v>6</v>
      </c>
    </row>
    <row r="12" spans="1:10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56</v>
      </c>
      <c r="J12" s="11">
        <v>7</v>
      </c>
    </row>
    <row r="13" spans="1:10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57</v>
      </c>
      <c r="J13" s="11">
        <v>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World</vt:lpstr>
      <vt:lpstr>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2020-11-11T06:54:33Z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