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FC2CDFC-AC46-4AB8-82E0-11246418E6AA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<sst xmlns="http://schemas.openxmlformats.org/spreadsheetml/2006/main" count="486" uniqueCount="239">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</sst>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B1" workbookViewId="0">
      <selection activeCell="E10" sqref="E10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500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141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147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192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190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2020-11-07T11:57:46Z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