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<sst xmlns="http://schemas.openxmlformats.org/spreadsheetml/2006/main" count="7" uniqueCount="7">
  <si>
    <t>Username</t>
  </si>
  <si>
    <t>Admin</t>
  </si>
  <si>
    <t>Testuser</t>
  </si>
  <si>
    <t>EmployeeId</t>
  </si>
  <si>
    <t>123</t>
  </si>
  <si>
    <t>345</t>
  </si>
  <si>
    <t>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</si>
</sst>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2" t="s">
        <v>4</v>
      </c>
    </row>
    <row r="3">
      <c r="A3" s="2" t="s">
        <v>5</v>
      </c>
    </row>
    <row r="4">
      <c r="A4" s="2" t="s">
        <v>6</v>
      </c>
    </row>
  </sheetData>
  <conditionalFormatting sqref="A1:A100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