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xr:revisionPtr revIDLastSave="0" documentId="13_ncr:1_{245DF602-BFA1-844B-A70C-465C6E30A882}" xr6:coauthVersionLast="28" xr6:coauthVersionMax="28" xr10:uidLastSave="{00000000-0000-0000-0000-000000000000}"/>
  <bookViews>
    <workbookView xWindow="420" yWindow="48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<sst xmlns="http://schemas.openxmlformats.org/spreadsheetml/2006/main" count="547" uniqueCount="397">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</sst>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zoomScale="77" workbookViewId="0">
      <selection activeCell="C16" sqref="C16"/>
    </sheetView>
  </sheetViews>
  <sheetFormatPr baseColWidth="10" defaultRowHeight="15"/>
  <sheetData>
    <row r="1" spans="1:3" ht="19">
      <c r="A1" s="5" t="s">
        <v>1</v>
      </c>
      <c r="B1" s="5" t="s">
        <v>376</v>
      </c>
      <c r="C1" s="5"/>
    </row>
    <row r="2" spans="1:3" ht="19">
      <c r="A2" s="5" t="s">
        <v>377</v>
      </c>
      <c r="B2" s="5">
        <v>101</v>
      </c>
      <c r="C2" s="5">
        <v>1</v>
      </c>
    </row>
    <row r="3" spans="1:3" ht="19">
      <c r="A3" s="5" t="s">
        <v>378</v>
      </c>
      <c r="B3" s="5">
        <v>102</v>
      </c>
      <c r="C3" s="5">
        <v>1</v>
      </c>
    </row>
    <row r="4" spans="1:3" ht="19">
      <c r="A4" s="5" t="s">
        <v>379</v>
      </c>
      <c r="B4" s="5">
        <v>103</v>
      </c>
      <c r="C4" s="5">
        <v>1</v>
      </c>
    </row>
    <row r="5" spans="1:3" ht="19">
      <c r="A5" s="5" t="s">
        <v>16</v>
      </c>
      <c r="B5" s="5">
        <v>104</v>
      </c>
      <c r="C5" s="5">
        <v>1</v>
      </c>
    </row>
    <row r="6" spans="1:3" ht="19">
      <c r="A6" s="5" t="s">
        <v>20</v>
      </c>
      <c r="B6" s="5">
        <v>105</v>
      </c>
      <c r="C6" s="5">
        <v>1</v>
      </c>
    </row>
    <row r="7" spans="1:3" ht="19">
      <c r="A7" s="5" t="s">
        <v>23</v>
      </c>
      <c r="B7" s="5">
        <v>106</v>
      </c>
      <c r="C7" s="5">
        <v>1</v>
      </c>
    </row>
    <row r="8" spans="1:3" ht="19">
      <c r="A8" s="5" t="s">
        <v>27</v>
      </c>
      <c r="B8" s="5">
        <v>107</v>
      </c>
      <c r="C8" s="5">
        <v>1</v>
      </c>
    </row>
    <row r="9" spans="1:3" ht="19">
      <c r="A9" s="5" t="s">
        <v>380</v>
      </c>
      <c r="B9" s="5">
        <v>201</v>
      </c>
      <c r="C9" s="5">
        <v>1</v>
      </c>
    </row>
    <row r="10" spans="1:3" ht="19">
      <c r="A10" s="5" t="s">
        <v>36</v>
      </c>
      <c r="B10" s="5">
        <v>202</v>
      </c>
      <c r="C10" s="5">
        <v>1</v>
      </c>
    </row>
    <row r="11" spans="1:3" ht="19">
      <c r="A11" s="5" t="s">
        <v>39</v>
      </c>
      <c r="B11" s="5">
        <v>203</v>
      </c>
      <c r="C11" s="5">
        <v>1</v>
      </c>
    </row>
    <row r="12" spans="1:3" ht="19">
      <c r="A12" s="5" t="s">
        <v>381</v>
      </c>
      <c r="B12" s="5">
        <v>204</v>
      </c>
      <c r="C12" s="5"/>
    </row>
    <row r="13" spans="1:3" ht="19">
      <c r="A13" s="5" t="s">
        <v>382</v>
      </c>
      <c r="B13" s="5">
        <v>205</v>
      </c>
      <c r="C13" s="5"/>
    </row>
    <row r="14" spans="1:3" ht="19">
      <c r="A14" s="5" t="s">
        <v>49</v>
      </c>
      <c r="B14" s="5">
        <v>206</v>
      </c>
      <c r="C14" s="5"/>
    </row>
    <row r="15" spans="1:3" ht="19">
      <c r="A15" s="5" t="s">
        <v>52</v>
      </c>
      <c r="B15" s="5">
        <v>207</v>
      </c>
      <c r="C15" s="5">
        <v>1</v>
      </c>
    </row>
    <row r="16" spans="1:3" ht="19">
      <c r="A16" s="5" t="s">
        <v>383</v>
      </c>
      <c r="B16" s="5">
        <v>208</v>
      </c>
      <c r="C16" s="5">
        <v>1</v>
      </c>
    </row>
    <row r="17" spans="1:3" ht="19">
      <c r="A17" s="5" t="s">
        <v>58</v>
      </c>
      <c r="B17" s="5">
        <v>209</v>
      </c>
      <c r="C17" s="5"/>
    </row>
    <row r="18" spans="1:3" ht="19">
      <c r="A18" s="5" t="s">
        <v>384</v>
      </c>
      <c r="B18" s="5">
        <v>210</v>
      </c>
      <c r="C18" s="5">
        <v>1</v>
      </c>
    </row>
    <row r="19" spans="1:3" ht="19">
      <c r="A19" s="5" t="s">
        <v>385</v>
      </c>
      <c r="B19" s="5">
        <v>211</v>
      </c>
      <c r="C19" s="5">
        <v>1</v>
      </c>
    </row>
    <row r="20" spans="1:3" ht="19">
      <c r="A20" s="5" t="s">
        <v>69</v>
      </c>
      <c r="B20" s="5">
        <v>212</v>
      </c>
      <c r="C20" s="5">
        <v>1</v>
      </c>
    </row>
    <row r="21" spans="1:3" ht="19">
      <c r="A21" s="5" t="s">
        <v>72</v>
      </c>
      <c r="B21" s="5">
        <v>213</v>
      </c>
      <c r="C21" s="5">
        <v>1</v>
      </c>
    </row>
    <row r="22" spans="1:3" ht="19">
      <c r="A22" s="5" t="s">
        <v>386</v>
      </c>
      <c r="B22" s="5">
        <v>214</v>
      </c>
      <c r="C22" s="5"/>
    </row>
    <row r="23" spans="1:3" ht="19">
      <c r="A23" s="5" t="s">
        <v>79</v>
      </c>
      <c r="B23" s="5">
        <v>215</v>
      </c>
      <c r="C23" s="5"/>
    </row>
    <row r="24" spans="1:3" ht="19">
      <c r="A24" s="5" t="s">
        <v>83</v>
      </c>
      <c r="B24" s="5">
        <v>216</v>
      </c>
      <c r="C24" s="5">
        <v>1</v>
      </c>
    </row>
    <row r="25" spans="1:3" ht="19">
      <c r="A25" s="5" t="s">
        <v>387</v>
      </c>
      <c r="B25" s="5">
        <v>217</v>
      </c>
      <c r="C25" s="5">
        <v>1</v>
      </c>
    </row>
    <row r="26" spans="1:3" ht="19">
      <c r="A26" s="5" t="s">
        <v>388</v>
      </c>
      <c r="B26" s="5">
        <v>218</v>
      </c>
      <c r="C26" s="5">
        <v>1</v>
      </c>
    </row>
    <row r="27" spans="1:3" ht="19">
      <c r="A27" s="5" t="s">
        <v>389</v>
      </c>
      <c r="B27" s="5">
        <v>219</v>
      </c>
      <c r="C27" s="5"/>
    </row>
    <row r="28" spans="1:3" ht="19">
      <c r="A28" s="5" t="s">
        <v>96</v>
      </c>
      <c r="B28" s="5">
        <v>220</v>
      </c>
      <c r="C28" s="5"/>
    </row>
    <row r="29" spans="1:3" ht="19">
      <c r="A29" s="5" t="s">
        <v>228</v>
      </c>
      <c r="B29" s="5">
        <v>221</v>
      </c>
      <c r="C29" s="5"/>
    </row>
    <row r="30" spans="1:3" ht="19">
      <c r="A30" s="5" t="s">
        <v>390</v>
      </c>
      <c r="B30" s="5">
        <v>222</v>
      </c>
      <c r="C30" s="5"/>
    </row>
    <row r="31" spans="1:3" ht="19">
      <c r="A31" s="5" t="s">
        <v>391</v>
      </c>
      <c r="B31" s="5">
        <v>223</v>
      </c>
      <c r="C31" s="5"/>
    </row>
    <row r="32" spans="1:3" ht="19">
      <c r="A32" s="5" t="s">
        <v>109</v>
      </c>
      <c r="B32" s="5">
        <v>224</v>
      </c>
      <c r="C32" s="5"/>
    </row>
    <row r="33" spans="1:3" ht="19">
      <c r="A33" s="5" t="s">
        <v>113</v>
      </c>
      <c r="B33" s="5">
        <v>225</v>
      </c>
      <c r="C33" s="5"/>
    </row>
    <row r="34" spans="1:3" ht="19">
      <c r="A34" s="5" t="s">
        <v>392</v>
      </c>
      <c r="B34" s="5">
        <v>226</v>
      </c>
      <c r="C34" s="5"/>
    </row>
    <row r="35" spans="1:3" ht="19">
      <c r="A35" s="5" t="s">
        <v>120</v>
      </c>
      <c r="B35" s="5">
        <v>227</v>
      </c>
      <c r="C35" s="5"/>
    </row>
    <row r="36" spans="1:3" ht="19">
      <c r="A36" s="5" t="s">
        <v>123</v>
      </c>
      <c r="B36" s="5">
        <v>228</v>
      </c>
      <c r="C36" s="5"/>
    </row>
    <row r="37" spans="1:3" ht="19">
      <c r="A37" s="5" t="s">
        <v>127</v>
      </c>
      <c r="B37" s="5">
        <v>229</v>
      </c>
      <c r="C37" s="5"/>
    </row>
    <row r="38" spans="1:3" ht="19">
      <c r="A38" s="5" t="s">
        <v>130</v>
      </c>
      <c r="B38" s="5">
        <v>230</v>
      </c>
      <c r="C38" s="5"/>
    </row>
    <row r="39" spans="1:3" ht="19">
      <c r="A39" s="5" t="s">
        <v>133</v>
      </c>
      <c r="B39" s="5">
        <v>231</v>
      </c>
      <c r="C39" s="5">
        <v>1</v>
      </c>
    </row>
    <row r="40" spans="1:3" ht="19">
      <c r="A40" s="5" t="s">
        <v>393</v>
      </c>
      <c r="B40" s="5">
        <v>232</v>
      </c>
      <c r="C40" s="5">
        <v>1</v>
      </c>
    </row>
    <row r="41" spans="1:3" ht="19">
      <c r="A41" s="5" t="s">
        <v>140</v>
      </c>
      <c r="B41" s="5">
        <v>233</v>
      </c>
      <c r="C41" s="5">
        <v>1</v>
      </c>
    </row>
    <row r="42" spans="1:3" ht="19">
      <c r="A42" s="5" t="s">
        <v>143</v>
      </c>
      <c r="B42" s="5">
        <v>234</v>
      </c>
      <c r="C42" s="5">
        <v>1</v>
      </c>
    </row>
    <row r="43" spans="1:3" ht="19">
      <c r="A43" s="5" t="s">
        <v>160</v>
      </c>
      <c r="B43" s="5">
        <v>235</v>
      </c>
      <c r="C43" s="5">
        <v>1</v>
      </c>
    </row>
    <row r="44" spans="1:3" ht="19">
      <c r="A44" s="5" t="s">
        <v>256</v>
      </c>
      <c r="B44" s="5">
        <v>236</v>
      </c>
      <c r="C44" s="5">
        <v>1</v>
      </c>
    </row>
    <row r="45" spans="1:3" ht="19">
      <c r="A45" s="5" t="s">
        <v>259</v>
      </c>
      <c r="B45" s="5">
        <v>237</v>
      </c>
      <c r="C45" s="5">
        <v>1</v>
      </c>
    </row>
    <row r="46" spans="1:3" ht="19">
      <c r="A46" s="5" t="s">
        <v>146</v>
      </c>
      <c r="B46" s="5">
        <v>301</v>
      </c>
      <c r="C46" s="5">
        <v>1</v>
      </c>
    </row>
    <row r="47" spans="1:3" ht="19">
      <c r="A47" s="5" t="s">
        <v>153</v>
      </c>
      <c r="B47" s="5">
        <v>302</v>
      </c>
      <c r="C47" s="5">
        <v>1</v>
      </c>
    </row>
    <row r="48" spans="1:3" ht="19">
      <c r="A48" s="5" t="s">
        <v>156</v>
      </c>
      <c r="B48" s="5">
        <v>303</v>
      </c>
      <c r="C48" s="5">
        <v>1</v>
      </c>
    </row>
    <row r="49" spans="1:3" ht="19">
      <c r="A49" s="5" t="s">
        <v>184</v>
      </c>
      <c r="B49" s="5">
        <v>304</v>
      </c>
      <c r="C49" s="5">
        <v>1</v>
      </c>
    </row>
    <row r="50" spans="1:3" ht="19">
      <c r="A50" s="5" t="s">
        <v>187</v>
      </c>
      <c r="B50" s="5">
        <v>305</v>
      </c>
      <c r="C50" s="5">
        <v>1</v>
      </c>
    </row>
    <row r="51" spans="1:3" ht="19">
      <c r="A51" s="5" t="s">
        <v>395</v>
      </c>
      <c r="B51" s="5">
        <v>306</v>
      </c>
      <c r="C51" s="5">
        <v>1</v>
      </c>
    </row>
    <row r="52" spans="1:3" ht="19">
      <c r="A52" s="5" t="s">
        <v>396</v>
      </c>
      <c r="B52" s="5">
        <v>307</v>
      </c>
      <c r="C52" s="5">
        <v>1</v>
      </c>
    </row>
    <row r="53" spans="1:3" ht="19">
      <c r="A53" s="5" t="s">
        <v>196</v>
      </c>
      <c r="B53" s="5">
        <v>308</v>
      </c>
      <c r="C53" s="5">
        <v>1</v>
      </c>
    </row>
    <row r="54" spans="1:3" ht="19">
      <c r="A54" s="5" t="s">
        <v>199</v>
      </c>
      <c r="B54" s="5">
        <v>309</v>
      </c>
      <c r="C54" s="5">
        <v>1</v>
      </c>
    </row>
    <row r="55" spans="1:3" ht="19">
      <c r="A55" s="5" t="s">
        <v>394</v>
      </c>
      <c r="B55" s="5">
        <v>401</v>
      </c>
      <c r="C55" s="5"/>
    </row>
    <row r="56" spans="1:3" ht="19">
      <c r="A56" s="5" t="s">
        <v>166</v>
      </c>
      <c r="B56" s="5">
        <v>402</v>
      </c>
      <c r="C56" s="5"/>
    </row>
    <row r="57" spans="1:3" ht="19">
      <c r="A57" s="5" t="s">
        <v>169</v>
      </c>
      <c r="B57" s="5">
        <v>403</v>
      </c>
      <c r="C57" s="5"/>
    </row>
    <row r="58" spans="1:3" ht="19">
      <c r="A58" s="5" t="s">
        <v>172</v>
      </c>
      <c r="B58" s="5">
        <v>404</v>
      </c>
      <c r="C58" s="5"/>
    </row>
    <row r="59" spans="1:3" ht="19">
      <c r="A59" s="5" t="s">
        <v>176</v>
      </c>
      <c r="B59" s="5">
        <v>405</v>
      </c>
      <c r="C59" s="5">
        <v>1</v>
      </c>
    </row>
    <row r="60" spans="1:3" ht="19">
      <c r="A60" s="5" t="s">
        <v>180</v>
      </c>
      <c r="B60" s="5">
        <v>406</v>
      </c>
      <c r="C60" s="5"/>
    </row>
    <row r="61" spans="1:3" ht="19">
      <c r="A61" s="5" t="s">
        <v>203</v>
      </c>
      <c r="B61" s="5">
        <v>501</v>
      </c>
      <c r="C61" s="5">
        <v>1</v>
      </c>
    </row>
    <row r="62" spans="1:3" ht="19">
      <c r="A62" s="5" t="s">
        <v>206</v>
      </c>
      <c r="B62" s="5">
        <v>502</v>
      </c>
      <c r="C62" s="5">
        <v>1</v>
      </c>
    </row>
    <row r="63" spans="1:3" ht="19">
      <c r="A63" s="5" t="s">
        <v>209</v>
      </c>
      <c r="B63" s="5">
        <v>503</v>
      </c>
      <c r="C63" s="5">
        <v>1</v>
      </c>
    </row>
    <row r="64" spans="1:3" ht="19">
      <c r="A64" s="5" t="s">
        <v>212</v>
      </c>
      <c r="B64" s="5">
        <v>504</v>
      </c>
      <c r="C64" s="5">
        <v>1</v>
      </c>
    </row>
    <row r="65" spans="1:3" ht="19">
      <c r="A65" s="5" t="s">
        <v>215</v>
      </c>
      <c r="B65" s="5">
        <v>505</v>
      </c>
      <c r="C65" s="5">
        <v>1</v>
      </c>
    </row>
    <row r="66" spans="1:3" ht="19">
      <c r="A66" s="5" t="s">
        <v>218</v>
      </c>
      <c r="B66" s="5">
        <v>506</v>
      </c>
      <c r="C66" s="5">
        <v>1</v>
      </c>
    </row>
    <row r="67" spans="1:3" ht="19">
      <c r="A67" s="5" t="s">
        <v>221</v>
      </c>
      <c r="B67" s="5">
        <v>507</v>
      </c>
      <c r="C67" s="5">
        <v>1</v>
      </c>
    </row>
    <row r="68" spans="1:3" ht="19">
      <c r="A68" s="5" t="s">
        <v>224</v>
      </c>
      <c r="B68" s="5">
        <v>508</v>
      </c>
      <c r="C68" s="5">
        <v>1</v>
      </c>
    </row>
    <row r="69" spans="1:3" ht="19">
      <c r="A69" s="5" t="s">
        <v>227</v>
      </c>
      <c r="B69" s="5">
        <v>601</v>
      </c>
      <c r="C69" s="5">
        <v>1</v>
      </c>
    </row>
    <row r="70" spans="1:3" ht="19">
      <c r="A70" s="5" t="s">
        <v>231</v>
      </c>
      <c r="B70" s="5">
        <v>602</v>
      </c>
      <c r="C70" s="5">
        <v>1</v>
      </c>
    </row>
    <row r="71" spans="1:3" ht="19">
      <c r="A71" s="5" t="s">
        <v>234</v>
      </c>
      <c r="B71" s="5">
        <v>603</v>
      </c>
      <c r="C71" s="5">
        <v>1</v>
      </c>
    </row>
    <row r="72" spans="1:3" ht="19">
      <c r="A72" s="5" t="s">
        <v>237</v>
      </c>
      <c r="B72" s="5">
        <v>604</v>
      </c>
      <c r="C72" s="5">
        <v>1</v>
      </c>
    </row>
    <row r="73" spans="1:3" ht="19">
      <c r="A73" s="5" t="s">
        <v>240</v>
      </c>
      <c r="B73" s="5">
        <v>605</v>
      </c>
      <c r="C73" s="5">
        <v>1</v>
      </c>
    </row>
    <row r="74" spans="1:3" ht="19">
      <c r="A74" s="5" t="s">
        <v>243</v>
      </c>
      <c r="B74" s="5">
        <v>606</v>
      </c>
      <c r="C74" s="5">
        <v>1</v>
      </c>
    </row>
    <row r="75" spans="1:3" ht="19">
      <c r="A75" s="5" t="s">
        <v>246</v>
      </c>
      <c r="B75" s="5">
        <v>607</v>
      </c>
      <c r="C75" s="5">
        <v>1</v>
      </c>
    </row>
    <row r="76" spans="1:3" ht="19">
      <c r="A76" s="5" t="s">
        <v>249</v>
      </c>
      <c r="B76" s="5">
        <v>608</v>
      </c>
      <c r="C76" s="5">
        <v>1</v>
      </c>
    </row>
    <row r="77" spans="1:3" ht="19">
      <c r="A77" s="5" t="s">
        <v>252</v>
      </c>
      <c r="B77" s="5">
        <v>609</v>
      </c>
      <c r="C77" s="5">
        <v>1</v>
      </c>
    </row>
    <row r="78" spans="1:3" ht="19">
      <c r="A78" s="5" t="s">
        <v>262</v>
      </c>
      <c r="B78" s="5">
        <v>701</v>
      </c>
      <c r="C78" s="5">
        <v>1</v>
      </c>
    </row>
    <row r="79" spans="1:3" ht="19">
      <c r="A79" s="5" t="s">
        <v>265</v>
      </c>
      <c r="B79" s="5">
        <v>702</v>
      </c>
      <c r="C79" s="5">
        <v>1</v>
      </c>
    </row>
    <row r="80" spans="1:3" ht="19">
      <c r="A80" s="5" t="s">
        <v>268</v>
      </c>
      <c r="B80" s="5">
        <v>703</v>
      </c>
      <c r="C80" s="5">
        <v>1</v>
      </c>
    </row>
    <row r="81" spans="1:3" ht="19">
      <c r="A81" s="5" t="s">
        <v>271</v>
      </c>
      <c r="B81" s="5">
        <v>704</v>
      </c>
      <c r="C81" s="5">
        <v>1</v>
      </c>
    </row>
    <row r="82" spans="1:3" ht="19">
      <c r="A82" s="5" t="s">
        <v>275</v>
      </c>
      <c r="B82" s="5">
        <v>705</v>
      </c>
      <c r="C82" s="5">
        <v>1</v>
      </c>
    </row>
    <row r="83" spans="1:3" ht="19">
      <c r="A83" s="5" t="s">
        <v>278</v>
      </c>
      <c r="B83" s="5">
        <v>706</v>
      </c>
      <c r="C83" s="5">
        <v>1</v>
      </c>
    </row>
    <row r="84" spans="1:3" ht="19">
      <c r="A84" s="5" t="s">
        <v>281</v>
      </c>
      <c r="B84" s="5">
        <v>707</v>
      </c>
      <c r="C84" s="5">
        <v>1</v>
      </c>
    </row>
    <row r="85" spans="1:3" ht="19">
      <c r="A85" s="5" t="s">
        <v>284</v>
      </c>
      <c r="B85" s="5">
        <v>708</v>
      </c>
      <c r="C85" s="5">
        <v>1</v>
      </c>
    </row>
    <row r="86" spans="1:3" ht="19">
      <c r="A86" s="5" t="s">
        <v>287</v>
      </c>
      <c r="B86" s="5">
        <v>709</v>
      </c>
      <c r="C86" s="5"/>
    </row>
    <row r="87" spans="1:3" ht="19">
      <c r="A87" s="5" t="s">
        <v>291</v>
      </c>
      <c r="B87" s="5">
        <v>710</v>
      </c>
      <c r="C87" s="5"/>
    </row>
    <row r="88" spans="1:3" ht="19">
      <c r="A88" s="5" t="s">
        <v>294</v>
      </c>
      <c r="B88" s="5">
        <v>711</v>
      </c>
      <c r="C88" s="5"/>
    </row>
    <row r="89" spans="1:3" ht="19">
      <c r="A89" s="5" t="s">
        <v>297</v>
      </c>
      <c r="B89" s="5">
        <v>712</v>
      </c>
      <c r="C89" s="5"/>
    </row>
    <row r="90" spans="1:3" ht="19">
      <c r="A90" s="5" t="s">
        <v>300</v>
      </c>
      <c r="B90" s="5">
        <v>713</v>
      </c>
      <c r="C90" s="5"/>
    </row>
    <row r="91" spans="1:3" ht="19">
      <c r="A91" s="5" t="s">
        <v>303</v>
      </c>
      <c r="B91" s="5">
        <v>714</v>
      </c>
      <c r="C91" s="5"/>
    </row>
    <row r="92" spans="1:3" ht="19">
      <c r="A92" s="5" t="s">
        <v>306</v>
      </c>
      <c r="B92" s="5">
        <v>715</v>
      </c>
      <c r="C92" s="5"/>
    </row>
    <row r="93" spans="1:3" ht="19">
      <c r="A93" s="5" t="s">
        <v>309</v>
      </c>
      <c r="B93" s="5">
        <v>716</v>
      </c>
      <c r="C93" s="5"/>
    </row>
    <row r="94" spans="1:3" ht="19">
      <c r="A94" s="5" t="s">
        <v>312</v>
      </c>
      <c r="B94" s="5">
        <v>717</v>
      </c>
      <c r="C94" s="5">
        <v>1</v>
      </c>
    </row>
    <row r="95" spans="1:3" ht="19">
      <c r="A95" s="5" t="s">
        <v>315</v>
      </c>
      <c r="B95" s="5">
        <v>718</v>
      </c>
      <c r="C95" s="5">
        <v>1</v>
      </c>
    </row>
    <row r="96" spans="1:3" ht="19">
      <c r="A96" s="5" t="s">
        <v>319</v>
      </c>
      <c r="B96" s="5">
        <v>719</v>
      </c>
      <c r="C96" s="5"/>
    </row>
    <row r="97" spans="1:3" ht="19">
      <c r="A97" s="5" t="s">
        <v>323</v>
      </c>
      <c r="B97" s="5">
        <v>801</v>
      </c>
      <c r="C97" s="5">
        <v>1</v>
      </c>
    </row>
    <row r="98" spans="1:3" ht="19">
      <c r="A98" s="5" t="s">
        <v>326</v>
      </c>
      <c r="B98" s="5">
        <v>802</v>
      </c>
      <c r="C98" s="5">
        <v>1</v>
      </c>
    </row>
    <row r="99" spans="1:3" ht="19">
      <c r="A99" s="5" t="s">
        <v>329</v>
      </c>
      <c r="B99" s="5">
        <v>803</v>
      </c>
      <c r="C99" s="5">
        <v>1</v>
      </c>
    </row>
    <row r="100" spans="1:3" ht="19">
      <c r="A100" s="5" t="s">
        <v>332</v>
      </c>
      <c r="B100" s="5">
        <v>804</v>
      </c>
      <c r="C100" s="5">
        <v>1</v>
      </c>
    </row>
    <row r="101" spans="1:3" ht="19">
      <c r="A101" s="5" t="s">
        <v>335</v>
      </c>
      <c r="B101" s="5">
        <v>805</v>
      </c>
      <c r="C101" s="5">
        <v>1</v>
      </c>
    </row>
    <row r="102" spans="1:3" ht="19">
      <c r="A102" s="5" t="s">
        <v>338</v>
      </c>
      <c r="B102" s="5">
        <v>806</v>
      </c>
      <c r="C102" s="5">
        <v>1</v>
      </c>
    </row>
    <row r="103" spans="1:3" ht="19">
      <c r="A103" s="5" t="s">
        <v>341</v>
      </c>
      <c r="B103" s="5">
        <v>807</v>
      </c>
      <c r="C103" s="5">
        <v>1</v>
      </c>
    </row>
  </sheetData>
  <sortState ref="A2:C103">
    <sortCondition ref="B7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2018-03-11T22:38:50Z</dcterms:modified>
</cp:coreProperties>
</file>