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980E7ABB-3052-6B4A-B3E2-AC8D971F07FD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<sst xmlns="http://schemas.openxmlformats.org/spreadsheetml/2006/main" count="547" uniqueCount="397">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</sst>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topLeftCell="A33" zoomScale="77" workbookViewId="0">
      <selection activeCell="C48" sqref="C48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/>
    </row>
    <row r="13" spans="1:3" ht="19">
      <c r="A13" s="5" t="s">
        <v>382</v>
      </c>
      <c r="B13" s="5">
        <v>205</v>
      </c>
      <c r="C13" s="5"/>
    </row>
    <row r="14" spans="1:3" ht="19">
      <c r="A14" s="5" t="s">
        <v>49</v>
      </c>
      <c r="B14" s="5">
        <v>206</v>
      </c>
      <c r="C14" s="5"/>
    </row>
    <row r="15" spans="1:3" ht="19">
      <c r="A15" s="5" t="s">
        <v>52</v>
      </c>
      <c r="B15" s="5">
        <v>207</v>
      </c>
      <c r="C15" s="5"/>
    </row>
    <row r="16" spans="1:3" ht="19">
      <c r="A16" s="5" t="s">
        <v>383</v>
      </c>
      <c r="B16" s="5">
        <v>208</v>
      </c>
      <c r="C16" s="5"/>
    </row>
    <row r="17" spans="1:3" ht="19">
      <c r="A17" s="5" t="s">
        <v>58</v>
      </c>
      <c r="B17" s="5">
        <v>209</v>
      </c>
      <c r="C17" s="5"/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/>
    </row>
    <row r="23" spans="1:3" ht="19">
      <c r="A23" s="5" t="s">
        <v>79</v>
      </c>
      <c r="B23" s="5">
        <v>215</v>
      </c>
      <c r="C23" s="5"/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/>
    </row>
    <row r="39" spans="1:3" ht="19">
      <c r="A39" s="5" t="s">
        <v>133</v>
      </c>
      <c r="B39" s="5">
        <v>231</v>
      </c>
      <c r="C39" s="5"/>
    </row>
    <row r="40" spans="1:3" ht="19">
      <c r="A40" s="5" t="s">
        <v>393</v>
      </c>
      <c r="B40" s="5">
        <v>232</v>
      </c>
      <c r="C40" s="5"/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/>
    </row>
    <row r="56" spans="1:3" ht="19">
      <c r="A56" s="5" t="s">
        <v>166</v>
      </c>
      <c r="B56" s="5">
        <v>402</v>
      </c>
      <c r="C56" s="5"/>
    </row>
    <row r="57" spans="1:3" ht="19">
      <c r="A57" s="5" t="s">
        <v>169</v>
      </c>
      <c r="B57" s="5">
        <v>403</v>
      </c>
      <c r="C57" s="5"/>
    </row>
    <row r="58" spans="1:3" ht="19">
      <c r="A58" s="5" t="s">
        <v>172</v>
      </c>
      <c r="B58" s="5">
        <v>404</v>
      </c>
      <c r="C58" s="5"/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/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/>
    </row>
    <row r="86" spans="1:3" ht="19">
      <c r="A86" s="5" t="s">
        <v>287</v>
      </c>
      <c r="B86" s="5">
        <v>709</v>
      </c>
      <c r="C86" s="5"/>
    </row>
    <row r="87" spans="1:3" ht="19">
      <c r="A87" s="5" t="s">
        <v>291</v>
      </c>
      <c r="B87" s="5">
        <v>710</v>
      </c>
      <c r="C87" s="5"/>
    </row>
    <row r="88" spans="1:3" ht="19">
      <c r="A88" s="5" t="s">
        <v>294</v>
      </c>
      <c r="B88" s="5">
        <v>711</v>
      </c>
      <c r="C88" s="5"/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2018-03-11T05:30:39Z</dcterms:modified>
</cp:coreProperties>
</file>