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ippo/sunflower-simulator/benchmarks/source/shaotuanb/telecomm/FFT/loop_data/"/>
    </mc:Choice>
  </mc:AlternateContent>
  <bookViews>
    <workbookView xWindow="34400" yWindow="460" windowWidth="34400" windowHeight="276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<sst xmlns="http://schemas.openxmlformats.org/spreadsheetml/2006/main" count="9" uniqueCount="9">
  <si>
    <t>Transitions</t>
  </si>
  <si>
    <t>Total Energy</t>
  </si>
  <si>
    <t>Average Power</t>
  </si>
  <si>
    <t>loop count</t>
  </si>
  <si>
    <t>2 mW infer</t>
  </si>
  <si>
    <t>accelerometer : 1.35 mW</t>
  </si>
  <si>
    <t>gyro alone : 9.6 mW</t>
  </si>
  <si>
    <t>Dynamic Instruction Counts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</si>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</sst>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Transitions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6.21307995E8</c:v>
                </c:pt>
                <c:pt idx="1">
                  <c:v>1.245351059E9</c:v>
                </c:pt>
                <c:pt idx="2">
                  <c:v>1.859351742E9</c:v>
                </c:pt>
                <c:pt idx="3">
                  <c:v>2.477990651E9</c:v>
                </c:pt>
                <c:pt idx="4">
                  <c:v>3.157160868E9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85040"/>
        <c:axId val="962340688"/>
      </c:scatterChart>
      <c:valAx>
        <c:axId val="10576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40688"/>
        <c:crosses val="autoZero"/>
        <c:crossBetween val="midCat"/>
      </c:valAx>
      <c:valAx>
        <c:axId val="9623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Sheet1!$C$2:$C$6</c:f>
              <c:numCache>
                <c:formatCode>0.00E+00</c:formatCode>
                <c:ptCount val="5"/>
                <c:pt idx="0">
                  <c:v>0.0003985666</c:v>
                </c:pt>
                <c:pt idx="1">
                  <c:v>0.0008022707</c:v>
                </c:pt>
                <c:pt idx="2">
                  <c:v>0.001206321</c:v>
                </c:pt>
                <c:pt idx="3">
                  <c:v>0.001609885</c:v>
                </c:pt>
                <c:pt idx="4">
                  <c:v>0.002013707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70256"/>
        <c:axId val="829285696"/>
      </c:scatterChart>
      <c:valAx>
        <c:axId val="5619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85696"/>
        <c:crosses val="autoZero"/>
        <c:crossBetween val="midCat"/>
      </c:valAx>
      <c:valAx>
        <c:axId val="8292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Dynamic Instruction 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6.54002E6</c:v>
                </c:pt>
                <c:pt idx="1">
                  <c:v>1.3164428E7</c:v>
                </c:pt>
                <c:pt idx="2">
                  <c:v>1.9794861E7</c:v>
                </c:pt>
                <c:pt idx="3">
                  <c:v>2.6416972E7</c:v>
                </c:pt>
                <c:pt idx="4">
                  <c:v>3.3043531E7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365936"/>
        <c:axId val="1018363616"/>
      </c:scatterChart>
      <c:valAx>
        <c:axId val="10183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63616"/>
        <c:crosses val="autoZero"/>
        <c:crossBetween val="midCat"/>
      </c:valAx>
      <c:valAx>
        <c:axId val="10183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6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45957823401405"/>
          <c:y val="0.0957945041816009"/>
          <c:w val="0.940669806574409"/>
          <c:h val="0.845189324452723"/>
        </c:manualLayout>
      </c:layout>
      <c:scatterChart>
        <c:scatterStyle val="lineMarker"/>
        <c:varyColors val="0"/>
        <c:ser>
          <c:idx val="0"/>
          <c:order val="0"/>
          <c:tx>
            <c:v>Inferred Uncertainty</c:v>
          </c:tx>
          <c:spPr>
            <a:ln w="22225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Sheet2!$A$2:$A$1000</c:f>
              <c:numCache>
                <c:formatCode>General</c:formatCode>
                <c:ptCount val="999"/>
                <c:pt idx="0">
                  <c:v>0.01001001001001</c:v>
                </c:pt>
                <c:pt idx="1">
                  <c:v>0.02002002002002</c:v>
                </c:pt>
                <c:pt idx="2">
                  <c:v>0.03003003003003</c:v>
                </c:pt>
                <c:pt idx="3">
                  <c:v>0.04004004004004</c:v>
                </c:pt>
                <c:pt idx="4">
                  <c:v>0.0500500500500501</c:v>
                </c:pt>
                <c:pt idx="5">
                  <c:v>0.0600600600600601</c:v>
                </c:pt>
                <c:pt idx="6">
                  <c:v>0.0700700700700701</c:v>
                </c:pt>
                <c:pt idx="7">
                  <c:v>0.0800800800800801</c:v>
                </c:pt>
                <c:pt idx="8">
                  <c:v>0.0900900900900901</c:v>
                </c:pt>
                <c:pt idx="9">
                  <c:v>0.1001001001001</c:v>
                </c:pt>
                <c:pt idx="10">
                  <c:v>0.11011011011011</c:v>
                </c:pt>
                <c:pt idx="11">
                  <c:v>0.12012012012012</c:v>
                </c:pt>
                <c:pt idx="12">
                  <c:v>0.13013013013013</c:v>
                </c:pt>
                <c:pt idx="13">
                  <c:v>0.14014014014014</c:v>
                </c:pt>
                <c:pt idx="14">
                  <c:v>0.15015015015015</c:v>
                </c:pt>
                <c:pt idx="15">
                  <c:v>0.16016016016016</c:v>
                </c:pt>
                <c:pt idx="16">
                  <c:v>0.17017017017017</c:v>
                </c:pt>
                <c:pt idx="17">
                  <c:v>0.18018018018018</c:v>
                </c:pt>
                <c:pt idx="18">
                  <c:v>0.19019019019019</c:v>
                </c:pt>
                <c:pt idx="19">
                  <c:v>0.2002002002002</c:v>
                </c:pt>
                <c:pt idx="20">
                  <c:v>0.21021021021021</c:v>
                </c:pt>
                <c:pt idx="21">
                  <c:v>0.22022022022022</c:v>
                </c:pt>
                <c:pt idx="22">
                  <c:v>0.23023023023023</c:v>
                </c:pt>
                <c:pt idx="23">
                  <c:v>0.24024024024024</c:v>
                </c:pt>
                <c:pt idx="24">
                  <c:v>0.25025025025025</c:v>
                </c:pt>
                <c:pt idx="25">
                  <c:v>0.26026026026026</c:v>
                </c:pt>
                <c:pt idx="26">
                  <c:v>0.27027027027027</c:v>
                </c:pt>
                <c:pt idx="27">
                  <c:v>0.28028028028028</c:v>
                </c:pt>
                <c:pt idx="28">
                  <c:v>0.29029029029029</c:v>
                </c:pt>
                <c:pt idx="29">
                  <c:v>0.3003003003003</c:v>
                </c:pt>
                <c:pt idx="30">
                  <c:v>0.31031031031031</c:v>
                </c:pt>
                <c:pt idx="31">
                  <c:v>0.32032032032032</c:v>
                </c:pt>
                <c:pt idx="32">
                  <c:v>0.33033033033033</c:v>
                </c:pt>
                <c:pt idx="33">
                  <c:v>0.34034034034034</c:v>
                </c:pt>
                <c:pt idx="34">
                  <c:v>0.35035035035035</c:v>
                </c:pt>
                <c:pt idx="35">
                  <c:v>0.36036036036036</c:v>
                </c:pt>
                <c:pt idx="36">
                  <c:v>0.37037037037037</c:v>
                </c:pt>
                <c:pt idx="37">
                  <c:v>0.38038038038038</c:v>
                </c:pt>
                <c:pt idx="38">
                  <c:v>0.39039039039039</c:v>
                </c:pt>
                <c:pt idx="39">
                  <c:v>0.4004004004004</c:v>
                </c:pt>
                <c:pt idx="40">
                  <c:v>0.41041041041041</c:v>
                </c:pt>
                <c:pt idx="41">
                  <c:v>0.42042042042042</c:v>
                </c:pt>
                <c:pt idx="42">
                  <c:v>0.43043043043043</c:v>
                </c:pt>
                <c:pt idx="43">
                  <c:v>0.44044044044044</c:v>
                </c:pt>
                <c:pt idx="44">
                  <c:v>0.45045045045045</c:v>
                </c:pt>
                <c:pt idx="45">
                  <c:v>0.46046046046046</c:v>
                </c:pt>
                <c:pt idx="46">
                  <c:v>0.47047047047047</c:v>
                </c:pt>
                <c:pt idx="47">
                  <c:v>0.480480480480481</c:v>
                </c:pt>
                <c:pt idx="48">
                  <c:v>0.490490490490491</c:v>
                </c:pt>
                <c:pt idx="49">
                  <c:v>0.500500500500501</c:v>
                </c:pt>
                <c:pt idx="50">
                  <c:v>0.510510510510511</c:v>
                </c:pt>
                <c:pt idx="51">
                  <c:v>0.520520520520521</c:v>
                </c:pt>
                <c:pt idx="52">
                  <c:v>0.530530530530531</c:v>
                </c:pt>
                <c:pt idx="53">
                  <c:v>0.540540540540541</c:v>
                </c:pt>
                <c:pt idx="54">
                  <c:v>0.550550550550551</c:v>
                </c:pt>
                <c:pt idx="55">
                  <c:v>0.560560560560561</c:v>
                </c:pt>
                <c:pt idx="56">
                  <c:v>0.570570570570571</c:v>
                </c:pt>
                <c:pt idx="57">
                  <c:v>0.580580580580581</c:v>
                </c:pt>
                <c:pt idx="58">
                  <c:v>0.590590590590591</c:v>
                </c:pt>
                <c:pt idx="59">
                  <c:v>0.600600600600601</c:v>
                </c:pt>
                <c:pt idx="60">
                  <c:v>0.610610610610611</c:v>
                </c:pt>
                <c:pt idx="61">
                  <c:v>0.620620620620621</c:v>
                </c:pt>
                <c:pt idx="62">
                  <c:v>0.630630630630631</c:v>
                </c:pt>
                <c:pt idx="63">
                  <c:v>0.640640640640641</c:v>
                </c:pt>
                <c:pt idx="64">
                  <c:v>0.650650650650651</c:v>
                </c:pt>
                <c:pt idx="65">
                  <c:v>0.660660660660661</c:v>
                </c:pt>
                <c:pt idx="66">
                  <c:v>0.670670670670671</c:v>
                </c:pt>
                <c:pt idx="67">
                  <c:v>0.680680680680681</c:v>
                </c:pt>
                <c:pt idx="68">
                  <c:v>0.690690690690691</c:v>
                </c:pt>
                <c:pt idx="69">
                  <c:v>0.700700700700701</c:v>
                </c:pt>
                <c:pt idx="70">
                  <c:v>0.710710710710711</c:v>
                </c:pt>
                <c:pt idx="71">
                  <c:v>0.720720720720721</c:v>
                </c:pt>
                <c:pt idx="72">
                  <c:v>0.730730730730731</c:v>
                </c:pt>
                <c:pt idx="73">
                  <c:v>0.740740740740741</c:v>
                </c:pt>
                <c:pt idx="74">
                  <c:v>0.750750750750751</c:v>
                </c:pt>
                <c:pt idx="75">
                  <c:v>0.760760760760761</c:v>
                </c:pt>
                <c:pt idx="76">
                  <c:v>0.770770770770771</c:v>
                </c:pt>
                <c:pt idx="77">
                  <c:v>0.780780780780781</c:v>
                </c:pt>
                <c:pt idx="78">
                  <c:v>0.790790790790791</c:v>
                </c:pt>
                <c:pt idx="79">
                  <c:v>0.800800800800801</c:v>
                </c:pt>
                <c:pt idx="80">
                  <c:v>0.810810810810811</c:v>
                </c:pt>
                <c:pt idx="81">
                  <c:v>0.820820820820821</c:v>
                </c:pt>
                <c:pt idx="82">
                  <c:v>0.830830830830831</c:v>
                </c:pt>
                <c:pt idx="83">
                  <c:v>0.840840840840841</c:v>
                </c:pt>
                <c:pt idx="84">
                  <c:v>0.850850850850851</c:v>
                </c:pt>
                <c:pt idx="85">
                  <c:v>0.860860860860861</c:v>
                </c:pt>
                <c:pt idx="86">
                  <c:v>0.870870870870871</c:v>
                </c:pt>
                <c:pt idx="87">
                  <c:v>0.880880880880881</c:v>
                </c:pt>
                <c:pt idx="88">
                  <c:v>0.890890890890891</c:v>
                </c:pt>
                <c:pt idx="89">
                  <c:v>0.900900900900901</c:v>
                </c:pt>
                <c:pt idx="90">
                  <c:v>0.910910910910911</c:v>
                </c:pt>
                <c:pt idx="91">
                  <c:v>0.920920920920921</c:v>
                </c:pt>
                <c:pt idx="92">
                  <c:v>0.930930930930931</c:v>
                </c:pt>
                <c:pt idx="93">
                  <c:v>0.940940940940941</c:v>
                </c:pt>
                <c:pt idx="94">
                  <c:v>0.950950950950951</c:v>
                </c:pt>
                <c:pt idx="95">
                  <c:v>0.960960960960961</c:v>
                </c:pt>
                <c:pt idx="96">
                  <c:v>0.970970970970971</c:v>
                </c:pt>
                <c:pt idx="97">
                  <c:v>0.980980980980981</c:v>
                </c:pt>
                <c:pt idx="98">
                  <c:v>0.990990990990991</c:v>
                </c:pt>
                <c:pt idx="99">
                  <c:v>1.001001001001</c:v>
                </c:pt>
                <c:pt idx="100">
                  <c:v>1.01101101101101</c:v>
                </c:pt>
                <c:pt idx="101">
                  <c:v>1.02102102102102</c:v>
                </c:pt>
                <c:pt idx="102">
                  <c:v>1.03103103103103</c:v>
                </c:pt>
                <c:pt idx="103">
                  <c:v>1.04104104104104</c:v>
                </c:pt>
                <c:pt idx="104">
                  <c:v>1.05105105105105</c:v>
                </c:pt>
                <c:pt idx="105">
                  <c:v>1.06106106106106</c:v>
                </c:pt>
                <c:pt idx="106">
                  <c:v>1.07107107107107</c:v>
                </c:pt>
                <c:pt idx="107">
                  <c:v>1.08108108108108</c:v>
                </c:pt>
                <c:pt idx="108">
                  <c:v>1.09109109109109</c:v>
                </c:pt>
                <c:pt idx="109">
                  <c:v>1.1011011011011</c:v>
                </c:pt>
                <c:pt idx="110">
                  <c:v>1.11111111111111</c:v>
                </c:pt>
                <c:pt idx="111">
                  <c:v>1.12112112112112</c:v>
                </c:pt>
                <c:pt idx="112">
                  <c:v>1.13113113113113</c:v>
                </c:pt>
                <c:pt idx="113">
                  <c:v>1.14114114114114</c:v>
                </c:pt>
                <c:pt idx="114">
                  <c:v>1.15115115115115</c:v>
                </c:pt>
                <c:pt idx="115">
                  <c:v>1.16116116116116</c:v>
                </c:pt>
                <c:pt idx="116">
                  <c:v>1.17117117117117</c:v>
                </c:pt>
                <c:pt idx="117">
                  <c:v>1.18118118118118</c:v>
                </c:pt>
                <c:pt idx="118">
                  <c:v>1.19119119119119</c:v>
                </c:pt>
                <c:pt idx="119">
                  <c:v>1.2012012012012</c:v>
                </c:pt>
                <c:pt idx="120">
                  <c:v>1.21121121121121</c:v>
                </c:pt>
                <c:pt idx="121">
                  <c:v>1.22122122122122</c:v>
                </c:pt>
                <c:pt idx="122">
                  <c:v>1.23123123123123</c:v>
                </c:pt>
                <c:pt idx="123">
                  <c:v>1.24124124124124</c:v>
                </c:pt>
                <c:pt idx="124">
                  <c:v>1.25125125125125</c:v>
                </c:pt>
                <c:pt idx="125">
                  <c:v>1.26126126126126</c:v>
                </c:pt>
                <c:pt idx="126">
                  <c:v>1.27127127127127</c:v>
                </c:pt>
                <c:pt idx="127">
                  <c:v>1.28128128128128</c:v>
                </c:pt>
                <c:pt idx="128">
                  <c:v>1.29129129129129</c:v>
                </c:pt>
                <c:pt idx="129">
                  <c:v>1.3013013013013</c:v>
                </c:pt>
                <c:pt idx="130">
                  <c:v>1.31131131131131</c:v>
                </c:pt>
                <c:pt idx="131">
                  <c:v>1.32132132132132</c:v>
                </c:pt>
                <c:pt idx="132">
                  <c:v>1.33133133133133</c:v>
                </c:pt>
                <c:pt idx="133">
                  <c:v>1.34134134134134</c:v>
                </c:pt>
                <c:pt idx="134">
                  <c:v>1.35135135135135</c:v>
                </c:pt>
                <c:pt idx="135">
                  <c:v>1.36136136136136</c:v>
                </c:pt>
                <c:pt idx="136">
                  <c:v>1.37137137137137</c:v>
                </c:pt>
                <c:pt idx="137">
                  <c:v>1.38138138138138</c:v>
                </c:pt>
                <c:pt idx="138">
                  <c:v>1.39139139139139</c:v>
                </c:pt>
                <c:pt idx="139">
                  <c:v>1.4014014014014</c:v>
                </c:pt>
                <c:pt idx="140">
                  <c:v>1.41141141141141</c:v>
                </c:pt>
                <c:pt idx="141">
                  <c:v>1.42142142142142</c:v>
                </c:pt>
                <c:pt idx="142">
                  <c:v>1.43143143143143</c:v>
                </c:pt>
                <c:pt idx="143">
                  <c:v>1.44144144144144</c:v>
                </c:pt>
                <c:pt idx="144">
                  <c:v>1.45145145145145</c:v>
                </c:pt>
                <c:pt idx="145">
                  <c:v>1.46146146146146</c:v>
                </c:pt>
                <c:pt idx="146">
                  <c:v>1.47147147147147</c:v>
                </c:pt>
                <c:pt idx="147">
                  <c:v>1.48148148148148</c:v>
                </c:pt>
                <c:pt idx="148">
                  <c:v>1.49149149149149</c:v>
                </c:pt>
                <c:pt idx="149">
                  <c:v>1.5015015015015</c:v>
                </c:pt>
                <c:pt idx="150">
                  <c:v>1.51151151151151</c:v>
                </c:pt>
                <c:pt idx="151">
                  <c:v>1.52152152152152</c:v>
                </c:pt>
                <c:pt idx="152">
                  <c:v>1.53153153153153</c:v>
                </c:pt>
                <c:pt idx="153">
                  <c:v>1.54154154154154</c:v>
                </c:pt>
                <c:pt idx="154">
                  <c:v>1.55155155155155</c:v>
                </c:pt>
                <c:pt idx="155">
                  <c:v>1.56156156156156</c:v>
                </c:pt>
                <c:pt idx="156">
                  <c:v>1.57157157157157</c:v>
                </c:pt>
                <c:pt idx="157">
                  <c:v>1.58158158158158</c:v>
                </c:pt>
                <c:pt idx="158">
                  <c:v>1.59159159159159</c:v>
                </c:pt>
                <c:pt idx="159">
                  <c:v>1.6016016016016</c:v>
                </c:pt>
                <c:pt idx="160">
                  <c:v>1.61161161161161</c:v>
                </c:pt>
                <c:pt idx="161">
                  <c:v>1.62162162162162</c:v>
                </c:pt>
                <c:pt idx="162">
                  <c:v>1.63163163163163</c:v>
                </c:pt>
                <c:pt idx="163">
                  <c:v>1.64164164164164</c:v>
                </c:pt>
                <c:pt idx="164">
                  <c:v>1.65165165165165</c:v>
                </c:pt>
                <c:pt idx="165">
                  <c:v>1.66166166166166</c:v>
                </c:pt>
                <c:pt idx="166">
                  <c:v>1.67167167167167</c:v>
                </c:pt>
                <c:pt idx="167">
                  <c:v>1.68168168168168</c:v>
                </c:pt>
                <c:pt idx="168">
                  <c:v>1.69169169169169</c:v>
                </c:pt>
                <c:pt idx="169">
                  <c:v>1.7017017017017</c:v>
                </c:pt>
                <c:pt idx="170">
                  <c:v>1.71171171171171</c:v>
                </c:pt>
                <c:pt idx="171">
                  <c:v>1.72172172172172</c:v>
                </c:pt>
                <c:pt idx="172">
                  <c:v>1.73173173173173</c:v>
                </c:pt>
                <c:pt idx="173">
                  <c:v>1.74174174174174</c:v>
                </c:pt>
                <c:pt idx="174">
                  <c:v>1.75175175175175</c:v>
                </c:pt>
                <c:pt idx="175">
                  <c:v>1.76176176176176</c:v>
                </c:pt>
                <c:pt idx="176">
                  <c:v>1.77177177177177</c:v>
                </c:pt>
                <c:pt idx="177">
                  <c:v>1.78178178178178</c:v>
                </c:pt>
                <c:pt idx="178">
                  <c:v>1.79179179179179</c:v>
                </c:pt>
                <c:pt idx="179">
                  <c:v>1.8018018018018</c:v>
                </c:pt>
                <c:pt idx="180">
                  <c:v>1.81181181181181</c:v>
                </c:pt>
                <c:pt idx="181">
                  <c:v>1.82182182182182</c:v>
                </c:pt>
                <c:pt idx="182">
                  <c:v>1.83183183183183</c:v>
                </c:pt>
                <c:pt idx="183">
                  <c:v>1.84184184184184</c:v>
                </c:pt>
                <c:pt idx="184">
                  <c:v>1.85185185185185</c:v>
                </c:pt>
                <c:pt idx="185">
                  <c:v>1.86186186186186</c:v>
                </c:pt>
                <c:pt idx="186">
                  <c:v>1.87187187187187</c:v>
                </c:pt>
                <c:pt idx="187">
                  <c:v>1.88188188188188</c:v>
                </c:pt>
                <c:pt idx="188">
                  <c:v>1.89189189189189</c:v>
                </c:pt>
                <c:pt idx="189">
                  <c:v>1.9019019019019</c:v>
                </c:pt>
                <c:pt idx="190">
                  <c:v>1.91191191191191</c:v>
                </c:pt>
                <c:pt idx="191">
                  <c:v>1.92192192192192</c:v>
                </c:pt>
                <c:pt idx="192">
                  <c:v>1.93193193193193</c:v>
                </c:pt>
                <c:pt idx="193">
                  <c:v>1.94194194194194</c:v>
                </c:pt>
                <c:pt idx="194">
                  <c:v>1.95195195195195</c:v>
                </c:pt>
                <c:pt idx="195">
                  <c:v>1.96196196196196</c:v>
                </c:pt>
                <c:pt idx="196">
                  <c:v>1.97197197197197</c:v>
                </c:pt>
                <c:pt idx="197">
                  <c:v>1.98198198198198</c:v>
                </c:pt>
                <c:pt idx="198">
                  <c:v>1.99199199199199</c:v>
                </c:pt>
                <c:pt idx="199">
                  <c:v>2.002002002002</c:v>
                </c:pt>
                <c:pt idx="200">
                  <c:v>2.01201201201201</c:v>
                </c:pt>
                <c:pt idx="201">
                  <c:v>2.02202202202202</c:v>
                </c:pt>
                <c:pt idx="202">
                  <c:v>2.03203203203203</c:v>
                </c:pt>
                <c:pt idx="203">
                  <c:v>2.04204204204204</c:v>
                </c:pt>
                <c:pt idx="204">
                  <c:v>2.05205205205205</c:v>
                </c:pt>
                <c:pt idx="205">
                  <c:v>2.06206206206206</c:v>
                </c:pt>
                <c:pt idx="206">
                  <c:v>2.07207207207207</c:v>
                </c:pt>
                <c:pt idx="207">
                  <c:v>2.08208208208208</c:v>
                </c:pt>
                <c:pt idx="208">
                  <c:v>2.09209209209209</c:v>
                </c:pt>
                <c:pt idx="209">
                  <c:v>2.1021021021021</c:v>
                </c:pt>
                <c:pt idx="210">
                  <c:v>2.11211211211211</c:v>
                </c:pt>
                <c:pt idx="211">
                  <c:v>2.12212212212212</c:v>
                </c:pt>
                <c:pt idx="212">
                  <c:v>2.13213213213213</c:v>
                </c:pt>
                <c:pt idx="213">
                  <c:v>2.14214214214214</c:v>
                </c:pt>
                <c:pt idx="214">
                  <c:v>2.15215215215215</c:v>
                </c:pt>
                <c:pt idx="215">
                  <c:v>2.16216216216216</c:v>
                </c:pt>
                <c:pt idx="216">
                  <c:v>2.17217217217217</c:v>
                </c:pt>
                <c:pt idx="217">
                  <c:v>2.18218218218218</c:v>
                </c:pt>
                <c:pt idx="218">
                  <c:v>2.19219219219219</c:v>
                </c:pt>
                <c:pt idx="219">
                  <c:v>2.2022022022022</c:v>
                </c:pt>
                <c:pt idx="220">
                  <c:v>2.21221221221221</c:v>
                </c:pt>
                <c:pt idx="221">
                  <c:v>2.22222222222222</c:v>
                </c:pt>
                <c:pt idx="222">
                  <c:v>2.23223223223223</c:v>
                </c:pt>
                <c:pt idx="223">
                  <c:v>2.24224224224224</c:v>
                </c:pt>
                <c:pt idx="224">
                  <c:v>2.25225225225225</c:v>
                </c:pt>
                <c:pt idx="225">
                  <c:v>2.26226226226226</c:v>
                </c:pt>
                <c:pt idx="226">
                  <c:v>2.27227227227227</c:v>
                </c:pt>
                <c:pt idx="227">
                  <c:v>2.28228228228228</c:v>
                </c:pt>
                <c:pt idx="228">
                  <c:v>2.29229229229229</c:v>
                </c:pt>
                <c:pt idx="229">
                  <c:v>2.3023023023023</c:v>
                </c:pt>
                <c:pt idx="230">
                  <c:v>2.31231231231231</c:v>
                </c:pt>
                <c:pt idx="231">
                  <c:v>2.32232232232232</c:v>
                </c:pt>
                <c:pt idx="232">
                  <c:v>2.33233233233233</c:v>
                </c:pt>
                <c:pt idx="233">
                  <c:v>2.34234234234234</c:v>
                </c:pt>
                <c:pt idx="234">
                  <c:v>2.35235235235235</c:v>
                </c:pt>
                <c:pt idx="235">
                  <c:v>2.36236236236236</c:v>
                </c:pt>
                <c:pt idx="236">
                  <c:v>2.37237237237237</c:v>
                </c:pt>
                <c:pt idx="237">
                  <c:v>2.38238238238238</c:v>
                </c:pt>
                <c:pt idx="238">
                  <c:v>2.39239239239239</c:v>
                </c:pt>
                <c:pt idx="239">
                  <c:v>2.4024024024024</c:v>
                </c:pt>
                <c:pt idx="240">
                  <c:v>2.41241241241241</c:v>
                </c:pt>
                <c:pt idx="241">
                  <c:v>2.42242242242242</c:v>
                </c:pt>
                <c:pt idx="242">
                  <c:v>2.43243243243243</c:v>
                </c:pt>
                <c:pt idx="243">
                  <c:v>2.44244244244244</c:v>
                </c:pt>
                <c:pt idx="244">
                  <c:v>2.45245245245245</c:v>
                </c:pt>
                <c:pt idx="245">
                  <c:v>2.46246246246246</c:v>
                </c:pt>
                <c:pt idx="246">
                  <c:v>2.47247247247247</c:v>
                </c:pt>
                <c:pt idx="247">
                  <c:v>2.48248248248248</c:v>
                </c:pt>
                <c:pt idx="248">
                  <c:v>2.49249249249249</c:v>
                </c:pt>
                <c:pt idx="249">
                  <c:v>2.5025025025025</c:v>
                </c:pt>
                <c:pt idx="250">
                  <c:v>2.51251251251251</c:v>
                </c:pt>
                <c:pt idx="251">
                  <c:v>2.52252252252252</c:v>
                </c:pt>
                <c:pt idx="252">
                  <c:v>2.53253253253253</c:v>
                </c:pt>
                <c:pt idx="253">
                  <c:v>2.54254254254254</c:v>
                </c:pt>
                <c:pt idx="254">
                  <c:v>2.55255255255255</c:v>
                </c:pt>
                <c:pt idx="255">
                  <c:v>2.56256256256256</c:v>
                </c:pt>
                <c:pt idx="256">
                  <c:v>2.57257257257257</c:v>
                </c:pt>
                <c:pt idx="257">
                  <c:v>2.58258258258258</c:v>
                </c:pt>
                <c:pt idx="258">
                  <c:v>2.59259259259259</c:v>
                </c:pt>
                <c:pt idx="259">
                  <c:v>2.6026026026026</c:v>
                </c:pt>
                <c:pt idx="260">
                  <c:v>2.61261261261261</c:v>
                </c:pt>
                <c:pt idx="261">
                  <c:v>2.62262262262262</c:v>
                </c:pt>
                <c:pt idx="262">
                  <c:v>2.63263263263263</c:v>
                </c:pt>
                <c:pt idx="263">
                  <c:v>2.64264264264264</c:v>
                </c:pt>
                <c:pt idx="264">
                  <c:v>2.65265265265265</c:v>
                </c:pt>
                <c:pt idx="265">
                  <c:v>2.66266266266266</c:v>
                </c:pt>
                <c:pt idx="266">
                  <c:v>2.67267267267267</c:v>
                </c:pt>
                <c:pt idx="267">
                  <c:v>2.68268268268268</c:v>
                </c:pt>
                <c:pt idx="268">
                  <c:v>2.69269269269269</c:v>
                </c:pt>
                <c:pt idx="269">
                  <c:v>2.7027027027027</c:v>
                </c:pt>
                <c:pt idx="270">
                  <c:v>2.71271271271271</c:v>
                </c:pt>
                <c:pt idx="271">
                  <c:v>2.72272272272272</c:v>
                </c:pt>
                <c:pt idx="272">
                  <c:v>2.73273273273273</c:v>
                </c:pt>
                <c:pt idx="273">
                  <c:v>2.74274274274274</c:v>
                </c:pt>
                <c:pt idx="274">
                  <c:v>2.75275275275275</c:v>
                </c:pt>
                <c:pt idx="275">
                  <c:v>2.76276276276276</c:v>
                </c:pt>
                <c:pt idx="276">
                  <c:v>2.77277277277277</c:v>
                </c:pt>
                <c:pt idx="277">
                  <c:v>2.78278278278278</c:v>
                </c:pt>
                <c:pt idx="278">
                  <c:v>2.79279279279279</c:v>
                </c:pt>
                <c:pt idx="279">
                  <c:v>2.8028028028028</c:v>
                </c:pt>
                <c:pt idx="280">
                  <c:v>2.81281281281281</c:v>
                </c:pt>
                <c:pt idx="281">
                  <c:v>2.82282282282282</c:v>
                </c:pt>
                <c:pt idx="282">
                  <c:v>2.83283283283283</c:v>
                </c:pt>
                <c:pt idx="283">
                  <c:v>2.84284284284284</c:v>
                </c:pt>
                <c:pt idx="284">
                  <c:v>2.85285285285285</c:v>
                </c:pt>
                <c:pt idx="285">
                  <c:v>2.86286286286286</c:v>
                </c:pt>
                <c:pt idx="286">
                  <c:v>2.87287287287287</c:v>
                </c:pt>
                <c:pt idx="287">
                  <c:v>2.88288288288288</c:v>
                </c:pt>
                <c:pt idx="288">
                  <c:v>2.89289289289289</c:v>
                </c:pt>
                <c:pt idx="289">
                  <c:v>2.9029029029029</c:v>
                </c:pt>
                <c:pt idx="290">
                  <c:v>2.91291291291291</c:v>
                </c:pt>
                <c:pt idx="291">
                  <c:v>2.92292292292292</c:v>
                </c:pt>
                <c:pt idx="292">
                  <c:v>2.93293293293293</c:v>
                </c:pt>
                <c:pt idx="293">
                  <c:v>2.94294294294294</c:v>
                </c:pt>
                <c:pt idx="294">
                  <c:v>2.95295295295295</c:v>
                </c:pt>
                <c:pt idx="295">
                  <c:v>2.96296296296296</c:v>
                </c:pt>
                <c:pt idx="296">
                  <c:v>2.97297297297297</c:v>
                </c:pt>
                <c:pt idx="297">
                  <c:v>2.98298298298298</c:v>
                </c:pt>
                <c:pt idx="298">
                  <c:v>2.99299299299299</c:v>
                </c:pt>
                <c:pt idx="299">
                  <c:v>3.003003003003</c:v>
                </c:pt>
                <c:pt idx="300">
                  <c:v>3.01301301301301</c:v>
                </c:pt>
                <c:pt idx="301">
                  <c:v>3.02302302302302</c:v>
                </c:pt>
                <c:pt idx="302">
                  <c:v>3.03303303303303</c:v>
                </c:pt>
                <c:pt idx="303">
                  <c:v>3.04304304304304</c:v>
                </c:pt>
                <c:pt idx="304">
                  <c:v>3.05305305305305</c:v>
                </c:pt>
                <c:pt idx="305">
                  <c:v>3.06306306306306</c:v>
                </c:pt>
                <c:pt idx="306">
                  <c:v>3.07307307307307</c:v>
                </c:pt>
                <c:pt idx="307">
                  <c:v>3.08308308308308</c:v>
                </c:pt>
                <c:pt idx="308">
                  <c:v>3.09309309309309</c:v>
                </c:pt>
                <c:pt idx="309">
                  <c:v>3.1031031031031</c:v>
                </c:pt>
                <c:pt idx="310">
                  <c:v>3.11311311311311</c:v>
                </c:pt>
                <c:pt idx="311">
                  <c:v>3.12312312312312</c:v>
                </c:pt>
                <c:pt idx="312">
                  <c:v>3.13313313313313</c:v>
                </c:pt>
                <c:pt idx="313">
                  <c:v>3.14314314314314</c:v>
                </c:pt>
                <c:pt idx="314">
                  <c:v>3.15315315315315</c:v>
                </c:pt>
                <c:pt idx="315">
                  <c:v>3.16316316316316</c:v>
                </c:pt>
                <c:pt idx="316">
                  <c:v>3.17317317317317</c:v>
                </c:pt>
                <c:pt idx="317">
                  <c:v>3.18318318318318</c:v>
                </c:pt>
                <c:pt idx="318">
                  <c:v>3.19319319319319</c:v>
                </c:pt>
                <c:pt idx="319">
                  <c:v>3.2032032032032</c:v>
                </c:pt>
                <c:pt idx="320">
                  <c:v>3.21321321321321</c:v>
                </c:pt>
                <c:pt idx="321">
                  <c:v>3.22322322322322</c:v>
                </c:pt>
                <c:pt idx="322">
                  <c:v>3.23323323323323</c:v>
                </c:pt>
                <c:pt idx="323">
                  <c:v>3.24324324324324</c:v>
                </c:pt>
                <c:pt idx="324">
                  <c:v>3.25325325325325</c:v>
                </c:pt>
                <c:pt idx="325">
                  <c:v>3.26326326326326</c:v>
                </c:pt>
                <c:pt idx="326">
                  <c:v>3.27327327327327</c:v>
                </c:pt>
                <c:pt idx="327">
                  <c:v>3.28328328328328</c:v>
                </c:pt>
                <c:pt idx="328">
                  <c:v>3.29329329329329</c:v>
                </c:pt>
                <c:pt idx="329">
                  <c:v>3.3033033033033</c:v>
                </c:pt>
                <c:pt idx="330">
                  <c:v>3.31331331331331</c:v>
                </c:pt>
                <c:pt idx="331">
                  <c:v>3.32332332332332</c:v>
                </c:pt>
                <c:pt idx="332">
                  <c:v>3.33333333333333</c:v>
                </c:pt>
                <c:pt idx="333">
                  <c:v>3.34334334334334</c:v>
                </c:pt>
                <c:pt idx="334">
                  <c:v>3.35335335335335</c:v>
                </c:pt>
                <c:pt idx="335">
                  <c:v>3.36336336336336</c:v>
                </c:pt>
                <c:pt idx="336">
                  <c:v>3.37337337337337</c:v>
                </c:pt>
                <c:pt idx="337">
                  <c:v>3.38338338338338</c:v>
                </c:pt>
                <c:pt idx="338">
                  <c:v>3.39339339339339</c:v>
                </c:pt>
                <c:pt idx="339">
                  <c:v>3.4034034034034</c:v>
                </c:pt>
                <c:pt idx="340">
                  <c:v>3.41341341341341</c:v>
                </c:pt>
                <c:pt idx="341">
                  <c:v>3.42342342342342</c:v>
                </c:pt>
                <c:pt idx="342">
                  <c:v>3.43343343343343</c:v>
                </c:pt>
                <c:pt idx="343">
                  <c:v>3.44344344344344</c:v>
                </c:pt>
                <c:pt idx="344">
                  <c:v>3.45345345345345</c:v>
                </c:pt>
                <c:pt idx="345">
                  <c:v>3.46346346346346</c:v>
                </c:pt>
                <c:pt idx="346">
                  <c:v>3.47347347347347</c:v>
                </c:pt>
                <c:pt idx="347">
                  <c:v>3.48348348348348</c:v>
                </c:pt>
                <c:pt idx="348">
                  <c:v>3.49349349349349</c:v>
                </c:pt>
                <c:pt idx="349">
                  <c:v>3.5035035035035</c:v>
                </c:pt>
                <c:pt idx="350">
                  <c:v>3.51351351351351</c:v>
                </c:pt>
                <c:pt idx="351">
                  <c:v>3.52352352352352</c:v>
                </c:pt>
                <c:pt idx="352">
                  <c:v>3.53353353353353</c:v>
                </c:pt>
                <c:pt idx="353">
                  <c:v>3.54354354354354</c:v>
                </c:pt>
                <c:pt idx="354">
                  <c:v>3.55355355355355</c:v>
                </c:pt>
                <c:pt idx="355">
                  <c:v>3.56356356356356</c:v>
                </c:pt>
                <c:pt idx="356">
                  <c:v>3.57357357357357</c:v>
                </c:pt>
                <c:pt idx="357">
                  <c:v>3.58358358358358</c:v>
                </c:pt>
                <c:pt idx="358">
                  <c:v>3.59359359359359</c:v>
                </c:pt>
                <c:pt idx="359">
                  <c:v>3.6036036036036</c:v>
                </c:pt>
                <c:pt idx="360">
                  <c:v>3.61361361361361</c:v>
                </c:pt>
                <c:pt idx="361">
                  <c:v>3.62362362362362</c:v>
                </c:pt>
                <c:pt idx="362">
                  <c:v>3.63363363363363</c:v>
                </c:pt>
                <c:pt idx="363">
                  <c:v>3.64364364364364</c:v>
                </c:pt>
                <c:pt idx="364">
                  <c:v>3.65365365365365</c:v>
                </c:pt>
                <c:pt idx="365">
                  <c:v>3.66366366366366</c:v>
                </c:pt>
                <c:pt idx="366">
                  <c:v>3.67367367367367</c:v>
                </c:pt>
                <c:pt idx="367">
                  <c:v>3.68368368368368</c:v>
                </c:pt>
                <c:pt idx="368">
                  <c:v>3.69369369369369</c:v>
                </c:pt>
                <c:pt idx="369">
                  <c:v>3.7037037037037</c:v>
                </c:pt>
                <c:pt idx="370">
                  <c:v>3.71371371371371</c:v>
                </c:pt>
                <c:pt idx="371">
                  <c:v>3.72372372372372</c:v>
                </c:pt>
                <c:pt idx="372">
                  <c:v>3.73373373373373</c:v>
                </c:pt>
                <c:pt idx="373">
                  <c:v>3.74374374374374</c:v>
                </c:pt>
                <c:pt idx="374">
                  <c:v>3.75375375375375</c:v>
                </c:pt>
                <c:pt idx="375">
                  <c:v>3.76376376376376</c:v>
                </c:pt>
                <c:pt idx="376">
                  <c:v>3.77377377377377</c:v>
                </c:pt>
                <c:pt idx="377">
                  <c:v>3.78378378378378</c:v>
                </c:pt>
                <c:pt idx="378">
                  <c:v>3.79379379379379</c:v>
                </c:pt>
                <c:pt idx="379">
                  <c:v>3.8038038038038</c:v>
                </c:pt>
                <c:pt idx="380">
                  <c:v>3.81381381381381</c:v>
                </c:pt>
                <c:pt idx="381">
                  <c:v>3.82382382382382</c:v>
                </c:pt>
                <c:pt idx="382">
                  <c:v>3.83383383383383</c:v>
                </c:pt>
                <c:pt idx="383">
                  <c:v>3.84384384384384</c:v>
                </c:pt>
                <c:pt idx="384">
                  <c:v>3.85385385385385</c:v>
                </c:pt>
                <c:pt idx="385">
                  <c:v>3.86386386386386</c:v>
                </c:pt>
                <c:pt idx="386">
                  <c:v>3.87387387387387</c:v>
                </c:pt>
                <c:pt idx="387">
                  <c:v>3.88388388388388</c:v>
                </c:pt>
                <c:pt idx="388">
                  <c:v>3.89389389389389</c:v>
                </c:pt>
                <c:pt idx="389">
                  <c:v>3.9039039039039</c:v>
                </c:pt>
                <c:pt idx="390">
                  <c:v>3.91391391391391</c:v>
                </c:pt>
                <c:pt idx="391">
                  <c:v>3.92392392392392</c:v>
                </c:pt>
                <c:pt idx="392">
                  <c:v>3.93393393393393</c:v>
                </c:pt>
                <c:pt idx="393">
                  <c:v>3.94394394394394</c:v>
                </c:pt>
                <c:pt idx="394">
                  <c:v>3.95395395395395</c:v>
                </c:pt>
                <c:pt idx="395">
                  <c:v>3.96396396396396</c:v>
                </c:pt>
                <c:pt idx="396">
                  <c:v>3.97397397397397</c:v>
                </c:pt>
                <c:pt idx="397">
                  <c:v>3.98398398398398</c:v>
                </c:pt>
                <c:pt idx="398">
                  <c:v>3.99399399399399</c:v>
                </c:pt>
                <c:pt idx="399">
                  <c:v>4.004004004004</c:v>
                </c:pt>
                <c:pt idx="400">
                  <c:v>4.01401401401401</c:v>
                </c:pt>
                <c:pt idx="401">
                  <c:v>4.02402402402402</c:v>
                </c:pt>
                <c:pt idx="402">
                  <c:v>4.03403403403403</c:v>
                </c:pt>
                <c:pt idx="403">
                  <c:v>4.04404404404404</c:v>
                </c:pt>
                <c:pt idx="404">
                  <c:v>4.05405405405405</c:v>
                </c:pt>
                <c:pt idx="405">
                  <c:v>4.06406406406406</c:v>
                </c:pt>
                <c:pt idx="406">
                  <c:v>4.07407407407407</c:v>
                </c:pt>
                <c:pt idx="407">
                  <c:v>4.08408408408408</c:v>
                </c:pt>
                <c:pt idx="408">
                  <c:v>4.09409409409409</c:v>
                </c:pt>
                <c:pt idx="409">
                  <c:v>4.1041041041041</c:v>
                </c:pt>
                <c:pt idx="410">
                  <c:v>4.11411411411411</c:v>
                </c:pt>
                <c:pt idx="411">
                  <c:v>4.12412412412412</c:v>
                </c:pt>
                <c:pt idx="412">
                  <c:v>4.13413413413413</c:v>
                </c:pt>
                <c:pt idx="413">
                  <c:v>4.14414414414414</c:v>
                </c:pt>
                <c:pt idx="414">
                  <c:v>4.15415415415415</c:v>
                </c:pt>
                <c:pt idx="415">
                  <c:v>4.16416416416416</c:v>
                </c:pt>
                <c:pt idx="416">
                  <c:v>4.17417417417417</c:v>
                </c:pt>
                <c:pt idx="417">
                  <c:v>4.18418418418418</c:v>
                </c:pt>
                <c:pt idx="418">
                  <c:v>4.19419419419419</c:v>
                </c:pt>
                <c:pt idx="419">
                  <c:v>4.2042042042042</c:v>
                </c:pt>
                <c:pt idx="420">
                  <c:v>4.21421421421421</c:v>
                </c:pt>
                <c:pt idx="421">
                  <c:v>4.22422422422422</c:v>
                </c:pt>
                <c:pt idx="422">
                  <c:v>4.23423423423423</c:v>
                </c:pt>
                <c:pt idx="423">
                  <c:v>4.24424424424424</c:v>
                </c:pt>
                <c:pt idx="424">
                  <c:v>4.25425425425425</c:v>
                </c:pt>
                <c:pt idx="425">
                  <c:v>4.26426426426426</c:v>
                </c:pt>
                <c:pt idx="426">
                  <c:v>4.27427427427427</c:v>
                </c:pt>
                <c:pt idx="427">
                  <c:v>4.28428428428428</c:v>
                </c:pt>
                <c:pt idx="428">
                  <c:v>4.29429429429429</c:v>
                </c:pt>
                <c:pt idx="429">
                  <c:v>4.3043043043043</c:v>
                </c:pt>
                <c:pt idx="430">
                  <c:v>4.31431431431432</c:v>
                </c:pt>
                <c:pt idx="431">
                  <c:v>4.32432432432433</c:v>
                </c:pt>
                <c:pt idx="432">
                  <c:v>4.33433433433434</c:v>
                </c:pt>
                <c:pt idx="433">
                  <c:v>4.34434434434435</c:v>
                </c:pt>
                <c:pt idx="434">
                  <c:v>4.35435435435436</c:v>
                </c:pt>
                <c:pt idx="435">
                  <c:v>4.36436436436437</c:v>
                </c:pt>
                <c:pt idx="436">
                  <c:v>4.37437437437438</c:v>
                </c:pt>
                <c:pt idx="437">
                  <c:v>4.38438438438439</c:v>
                </c:pt>
                <c:pt idx="438">
                  <c:v>4.3943943943944</c:v>
                </c:pt>
                <c:pt idx="439">
                  <c:v>4.40440440440441</c:v>
                </c:pt>
                <c:pt idx="440">
                  <c:v>4.41441441441442</c:v>
                </c:pt>
                <c:pt idx="441">
                  <c:v>4.42442442442443</c:v>
                </c:pt>
                <c:pt idx="442">
                  <c:v>4.43443443443444</c:v>
                </c:pt>
                <c:pt idx="443">
                  <c:v>4.44444444444445</c:v>
                </c:pt>
                <c:pt idx="444">
                  <c:v>4.45445445445446</c:v>
                </c:pt>
                <c:pt idx="445">
                  <c:v>4.46446446446447</c:v>
                </c:pt>
                <c:pt idx="446">
                  <c:v>4.47447447447448</c:v>
                </c:pt>
                <c:pt idx="447">
                  <c:v>4.48448448448449</c:v>
                </c:pt>
                <c:pt idx="448">
                  <c:v>4.4944944944945</c:v>
                </c:pt>
                <c:pt idx="449">
                  <c:v>4.50450450450451</c:v>
                </c:pt>
                <c:pt idx="450">
                  <c:v>4.51451451451452</c:v>
                </c:pt>
                <c:pt idx="451">
                  <c:v>4.52452452452453</c:v>
                </c:pt>
                <c:pt idx="452">
                  <c:v>4.53453453453454</c:v>
                </c:pt>
                <c:pt idx="453">
                  <c:v>4.54454454454455</c:v>
                </c:pt>
                <c:pt idx="454">
                  <c:v>4.55455455455456</c:v>
                </c:pt>
                <c:pt idx="455">
                  <c:v>4.56456456456457</c:v>
                </c:pt>
                <c:pt idx="456">
                  <c:v>4.57457457457458</c:v>
                </c:pt>
                <c:pt idx="457">
                  <c:v>4.58458458458459</c:v>
                </c:pt>
                <c:pt idx="458">
                  <c:v>4.5945945945946</c:v>
                </c:pt>
                <c:pt idx="459">
                  <c:v>4.60460460460461</c:v>
                </c:pt>
                <c:pt idx="460">
                  <c:v>4.61461461461462</c:v>
                </c:pt>
                <c:pt idx="461">
                  <c:v>4.62462462462463</c:v>
                </c:pt>
                <c:pt idx="462">
                  <c:v>4.63463463463464</c:v>
                </c:pt>
                <c:pt idx="463">
                  <c:v>4.64464464464465</c:v>
                </c:pt>
                <c:pt idx="464">
                  <c:v>4.65465465465466</c:v>
                </c:pt>
                <c:pt idx="465">
                  <c:v>4.66466466466467</c:v>
                </c:pt>
                <c:pt idx="466">
                  <c:v>4.67467467467468</c:v>
                </c:pt>
                <c:pt idx="467">
                  <c:v>4.68468468468469</c:v>
                </c:pt>
                <c:pt idx="468">
                  <c:v>4.6946946946947</c:v>
                </c:pt>
                <c:pt idx="469">
                  <c:v>4.70470470470471</c:v>
                </c:pt>
                <c:pt idx="470">
                  <c:v>4.71471471471472</c:v>
                </c:pt>
                <c:pt idx="471">
                  <c:v>4.72472472472473</c:v>
                </c:pt>
                <c:pt idx="472">
                  <c:v>4.73473473473474</c:v>
                </c:pt>
                <c:pt idx="473">
                  <c:v>4.74474474474475</c:v>
                </c:pt>
                <c:pt idx="474">
                  <c:v>4.75475475475476</c:v>
                </c:pt>
                <c:pt idx="475">
                  <c:v>4.76476476476477</c:v>
                </c:pt>
                <c:pt idx="476">
                  <c:v>4.77477477477478</c:v>
                </c:pt>
                <c:pt idx="477">
                  <c:v>4.78478478478479</c:v>
                </c:pt>
                <c:pt idx="478">
                  <c:v>4.7947947947948</c:v>
                </c:pt>
                <c:pt idx="479">
                  <c:v>4.80480480480481</c:v>
                </c:pt>
                <c:pt idx="480">
                  <c:v>4.81481481481482</c:v>
                </c:pt>
                <c:pt idx="481">
                  <c:v>4.82482482482483</c:v>
                </c:pt>
                <c:pt idx="482">
                  <c:v>4.83483483483484</c:v>
                </c:pt>
                <c:pt idx="483">
                  <c:v>4.84484484484485</c:v>
                </c:pt>
                <c:pt idx="484">
                  <c:v>4.85485485485486</c:v>
                </c:pt>
                <c:pt idx="485">
                  <c:v>4.86486486486487</c:v>
                </c:pt>
                <c:pt idx="486">
                  <c:v>4.87487487487488</c:v>
                </c:pt>
                <c:pt idx="487">
                  <c:v>4.88488488488489</c:v>
                </c:pt>
                <c:pt idx="488">
                  <c:v>4.8948948948949</c:v>
                </c:pt>
                <c:pt idx="489">
                  <c:v>4.90490490490491</c:v>
                </c:pt>
                <c:pt idx="490">
                  <c:v>4.91491491491492</c:v>
                </c:pt>
                <c:pt idx="491">
                  <c:v>4.92492492492493</c:v>
                </c:pt>
                <c:pt idx="492">
                  <c:v>4.93493493493494</c:v>
                </c:pt>
                <c:pt idx="493">
                  <c:v>4.94494494494495</c:v>
                </c:pt>
                <c:pt idx="494">
                  <c:v>4.95495495495496</c:v>
                </c:pt>
                <c:pt idx="495">
                  <c:v>4.96496496496497</c:v>
                </c:pt>
                <c:pt idx="496">
                  <c:v>4.97497497497498</c:v>
                </c:pt>
                <c:pt idx="497">
                  <c:v>4.98498498498499</c:v>
                </c:pt>
                <c:pt idx="498">
                  <c:v>4.994994994995</c:v>
                </c:pt>
                <c:pt idx="499">
                  <c:v>5.00500500500501</c:v>
                </c:pt>
                <c:pt idx="500">
                  <c:v>5.01501501501502</c:v>
                </c:pt>
                <c:pt idx="501">
                  <c:v>5.02502502502503</c:v>
                </c:pt>
                <c:pt idx="502">
                  <c:v>5.03503503503504</c:v>
                </c:pt>
                <c:pt idx="503">
                  <c:v>5.04504504504505</c:v>
                </c:pt>
                <c:pt idx="504">
                  <c:v>5.05505505505506</c:v>
                </c:pt>
                <c:pt idx="505">
                  <c:v>5.06506506506507</c:v>
                </c:pt>
                <c:pt idx="506">
                  <c:v>5.07507507507508</c:v>
                </c:pt>
                <c:pt idx="507">
                  <c:v>5.08508508508509</c:v>
                </c:pt>
                <c:pt idx="508">
                  <c:v>5.0950950950951</c:v>
                </c:pt>
                <c:pt idx="509">
                  <c:v>5.10510510510511</c:v>
                </c:pt>
                <c:pt idx="510">
                  <c:v>5.11511511511512</c:v>
                </c:pt>
                <c:pt idx="511">
                  <c:v>5.12512512512513</c:v>
                </c:pt>
                <c:pt idx="512">
                  <c:v>5.13513513513514</c:v>
                </c:pt>
                <c:pt idx="513">
                  <c:v>5.14514514514515</c:v>
                </c:pt>
                <c:pt idx="514">
                  <c:v>5.15515515515516</c:v>
                </c:pt>
                <c:pt idx="515">
                  <c:v>5.16516516516517</c:v>
                </c:pt>
                <c:pt idx="516">
                  <c:v>5.17517517517518</c:v>
                </c:pt>
                <c:pt idx="517">
                  <c:v>5.18518518518519</c:v>
                </c:pt>
                <c:pt idx="518">
                  <c:v>5.1951951951952</c:v>
                </c:pt>
                <c:pt idx="519">
                  <c:v>5.20520520520521</c:v>
                </c:pt>
                <c:pt idx="520">
                  <c:v>5.21521521521522</c:v>
                </c:pt>
                <c:pt idx="521">
                  <c:v>5.22522522522523</c:v>
                </c:pt>
                <c:pt idx="522">
                  <c:v>5.23523523523524</c:v>
                </c:pt>
                <c:pt idx="523">
                  <c:v>5.24524524524525</c:v>
                </c:pt>
                <c:pt idx="524">
                  <c:v>5.25525525525526</c:v>
                </c:pt>
                <c:pt idx="525">
                  <c:v>5.26526526526527</c:v>
                </c:pt>
                <c:pt idx="526">
                  <c:v>5.27527527527528</c:v>
                </c:pt>
                <c:pt idx="527">
                  <c:v>5.28528528528529</c:v>
                </c:pt>
                <c:pt idx="528">
                  <c:v>5.2952952952953</c:v>
                </c:pt>
                <c:pt idx="529">
                  <c:v>5.30530530530531</c:v>
                </c:pt>
                <c:pt idx="530">
                  <c:v>5.31531531531532</c:v>
                </c:pt>
                <c:pt idx="531">
                  <c:v>5.32532532532533</c:v>
                </c:pt>
                <c:pt idx="532">
                  <c:v>5.33533533533534</c:v>
                </c:pt>
                <c:pt idx="533">
                  <c:v>5.34534534534535</c:v>
                </c:pt>
                <c:pt idx="534">
                  <c:v>5.35535535535536</c:v>
                </c:pt>
                <c:pt idx="535">
                  <c:v>5.36536536536537</c:v>
                </c:pt>
                <c:pt idx="536">
                  <c:v>5.37537537537538</c:v>
                </c:pt>
                <c:pt idx="537">
                  <c:v>5.38538538538539</c:v>
                </c:pt>
                <c:pt idx="538">
                  <c:v>5.3953953953954</c:v>
                </c:pt>
                <c:pt idx="539">
                  <c:v>5.40540540540541</c:v>
                </c:pt>
                <c:pt idx="540">
                  <c:v>5.41541541541542</c:v>
                </c:pt>
                <c:pt idx="541">
                  <c:v>5.42542542542543</c:v>
                </c:pt>
                <c:pt idx="542">
                  <c:v>5.43543543543544</c:v>
                </c:pt>
                <c:pt idx="543">
                  <c:v>5.44544544544545</c:v>
                </c:pt>
                <c:pt idx="544">
                  <c:v>5.45545545545546</c:v>
                </c:pt>
                <c:pt idx="545">
                  <c:v>5.46546546546547</c:v>
                </c:pt>
                <c:pt idx="546">
                  <c:v>5.47547547547548</c:v>
                </c:pt>
                <c:pt idx="547">
                  <c:v>5.48548548548549</c:v>
                </c:pt>
                <c:pt idx="548">
                  <c:v>5.4954954954955</c:v>
                </c:pt>
                <c:pt idx="549">
                  <c:v>5.50550550550551</c:v>
                </c:pt>
                <c:pt idx="550">
                  <c:v>5.51551551551552</c:v>
                </c:pt>
                <c:pt idx="551">
                  <c:v>5.52552552552553</c:v>
                </c:pt>
                <c:pt idx="552">
                  <c:v>5.53553553553554</c:v>
                </c:pt>
                <c:pt idx="553">
                  <c:v>5.54554554554555</c:v>
                </c:pt>
                <c:pt idx="554">
                  <c:v>5.55555555555556</c:v>
                </c:pt>
                <c:pt idx="555">
                  <c:v>5.56556556556557</c:v>
                </c:pt>
                <c:pt idx="556">
                  <c:v>5.57557557557558</c:v>
                </c:pt>
                <c:pt idx="557">
                  <c:v>5.58558558558559</c:v>
                </c:pt>
                <c:pt idx="558">
                  <c:v>5.5955955955956</c:v>
                </c:pt>
                <c:pt idx="559">
                  <c:v>5.60560560560561</c:v>
                </c:pt>
                <c:pt idx="560">
                  <c:v>5.61561561561562</c:v>
                </c:pt>
                <c:pt idx="561">
                  <c:v>5.62562562562563</c:v>
                </c:pt>
                <c:pt idx="562">
                  <c:v>5.63563563563564</c:v>
                </c:pt>
                <c:pt idx="563">
                  <c:v>5.64564564564565</c:v>
                </c:pt>
                <c:pt idx="564">
                  <c:v>5.65565565565566</c:v>
                </c:pt>
                <c:pt idx="565">
                  <c:v>5.66566566566567</c:v>
                </c:pt>
                <c:pt idx="566">
                  <c:v>5.67567567567568</c:v>
                </c:pt>
                <c:pt idx="567">
                  <c:v>5.68568568568569</c:v>
                </c:pt>
                <c:pt idx="568">
                  <c:v>5.6956956956957</c:v>
                </c:pt>
                <c:pt idx="569">
                  <c:v>5.70570570570571</c:v>
                </c:pt>
                <c:pt idx="570">
                  <c:v>5.71571571571572</c:v>
                </c:pt>
                <c:pt idx="571">
                  <c:v>5.72572572572573</c:v>
                </c:pt>
                <c:pt idx="572">
                  <c:v>5.73573573573574</c:v>
                </c:pt>
                <c:pt idx="573">
                  <c:v>5.74574574574575</c:v>
                </c:pt>
                <c:pt idx="574">
                  <c:v>5.75575575575576</c:v>
                </c:pt>
                <c:pt idx="575">
                  <c:v>5.76576576576577</c:v>
                </c:pt>
                <c:pt idx="576">
                  <c:v>5.77577577577578</c:v>
                </c:pt>
                <c:pt idx="577">
                  <c:v>5.78578578578579</c:v>
                </c:pt>
                <c:pt idx="578">
                  <c:v>5.7957957957958</c:v>
                </c:pt>
                <c:pt idx="579">
                  <c:v>5.80580580580581</c:v>
                </c:pt>
                <c:pt idx="580">
                  <c:v>5.81581581581582</c:v>
                </c:pt>
                <c:pt idx="581">
                  <c:v>5.82582582582583</c:v>
                </c:pt>
                <c:pt idx="582">
                  <c:v>5.83583583583584</c:v>
                </c:pt>
                <c:pt idx="583">
                  <c:v>5.84584584584585</c:v>
                </c:pt>
                <c:pt idx="584">
                  <c:v>5.85585585585586</c:v>
                </c:pt>
                <c:pt idx="585">
                  <c:v>5.86586586586587</c:v>
                </c:pt>
                <c:pt idx="586">
                  <c:v>5.87587587587588</c:v>
                </c:pt>
                <c:pt idx="587">
                  <c:v>5.88588588588589</c:v>
                </c:pt>
                <c:pt idx="588">
                  <c:v>5.8958958958959</c:v>
                </c:pt>
                <c:pt idx="589">
                  <c:v>5.90590590590591</c:v>
                </c:pt>
                <c:pt idx="590">
                  <c:v>5.91591591591592</c:v>
                </c:pt>
                <c:pt idx="591">
                  <c:v>5.92592592592593</c:v>
                </c:pt>
                <c:pt idx="592">
                  <c:v>5.93593593593594</c:v>
                </c:pt>
                <c:pt idx="593">
                  <c:v>5.94594594594595</c:v>
                </c:pt>
                <c:pt idx="594">
                  <c:v>5.95595595595596</c:v>
                </c:pt>
                <c:pt idx="595">
                  <c:v>5.96596596596597</c:v>
                </c:pt>
                <c:pt idx="596">
                  <c:v>5.97597597597598</c:v>
                </c:pt>
                <c:pt idx="597">
                  <c:v>5.98598598598599</c:v>
                </c:pt>
                <c:pt idx="598">
                  <c:v>5.995995995996</c:v>
                </c:pt>
                <c:pt idx="599">
                  <c:v>6.00600600600601</c:v>
                </c:pt>
                <c:pt idx="600">
                  <c:v>6.01601601601602</c:v>
                </c:pt>
                <c:pt idx="601">
                  <c:v>6.02602602602603</c:v>
                </c:pt>
                <c:pt idx="602">
                  <c:v>6.03603603603604</c:v>
                </c:pt>
                <c:pt idx="603">
                  <c:v>6.04604604604605</c:v>
                </c:pt>
                <c:pt idx="604">
                  <c:v>6.05605605605606</c:v>
                </c:pt>
                <c:pt idx="605">
                  <c:v>6.06606606606607</c:v>
                </c:pt>
                <c:pt idx="606">
                  <c:v>6.07607607607608</c:v>
                </c:pt>
                <c:pt idx="607">
                  <c:v>6.08608608608609</c:v>
                </c:pt>
                <c:pt idx="608">
                  <c:v>6.0960960960961</c:v>
                </c:pt>
                <c:pt idx="609">
                  <c:v>6.10610610610611</c:v>
                </c:pt>
                <c:pt idx="610">
                  <c:v>6.11611611611612</c:v>
                </c:pt>
                <c:pt idx="611">
                  <c:v>6.12612612612613</c:v>
                </c:pt>
                <c:pt idx="612">
                  <c:v>6.13613613613614</c:v>
                </c:pt>
                <c:pt idx="613">
                  <c:v>6.14614614614615</c:v>
                </c:pt>
                <c:pt idx="614">
                  <c:v>6.15615615615616</c:v>
                </c:pt>
                <c:pt idx="615">
                  <c:v>6.16616616616617</c:v>
                </c:pt>
                <c:pt idx="616">
                  <c:v>6.17617617617618</c:v>
                </c:pt>
                <c:pt idx="617">
                  <c:v>6.18618618618619</c:v>
                </c:pt>
                <c:pt idx="618">
                  <c:v>6.1961961961962</c:v>
                </c:pt>
                <c:pt idx="619">
                  <c:v>6.20620620620621</c:v>
                </c:pt>
                <c:pt idx="620">
                  <c:v>6.21621621621622</c:v>
                </c:pt>
                <c:pt idx="621">
                  <c:v>6.22622622622623</c:v>
                </c:pt>
                <c:pt idx="622">
                  <c:v>6.23623623623624</c:v>
                </c:pt>
                <c:pt idx="623">
                  <c:v>6.24624624624625</c:v>
                </c:pt>
                <c:pt idx="624">
                  <c:v>6.25625625625626</c:v>
                </c:pt>
                <c:pt idx="625">
                  <c:v>6.26626626626627</c:v>
                </c:pt>
                <c:pt idx="626">
                  <c:v>6.27627627627628</c:v>
                </c:pt>
                <c:pt idx="627">
                  <c:v>6.28628628628629</c:v>
                </c:pt>
                <c:pt idx="628">
                  <c:v>6.2962962962963</c:v>
                </c:pt>
                <c:pt idx="629">
                  <c:v>6.30630630630631</c:v>
                </c:pt>
                <c:pt idx="630">
                  <c:v>6.31631631631632</c:v>
                </c:pt>
                <c:pt idx="631">
                  <c:v>6.32632632632633</c:v>
                </c:pt>
                <c:pt idx="632">
                  <c:v>6.33633633633634</c:v>
                </c:pt>
                <c:pt idx="633">
                  <c:v>6.34634634634635</c:v>
                </c:pt>
                <c:pt idx="634">
                  <c:v>6.35635635635636</c:v>
                </c:pt>
                <c:pt idx="635">
                  <c:v>6.36636636636637</c:v>
                </c:pt>
                <c:pt idx="636">
                  <c:v>6.37637637637638</c:v>
                </c:pt>
                <c:pt idx="637">
                  <c:v>6.38638638638639</c:v>
                </c:pt>
                <c:pt idx="638">
                  <c:v>6.3963963963964</c:v>
                </c:pt>
                <c:pt idx="639">
                  <c:v>6.40640640640641</c:v>
                </c:pt>
                <c:pt idx="640">
                  <c:v>6.41641641641642</c:v>
                </c:pt>
                <c:pt idx="641">
                  <c:v>6.42642642642643</c:v>
                </c:pt>
                <c:pt idx="642">
                  <c:v>6.43643643643644</c:v>
                </c:pt>
                <c:pt idx="643">
                  <c:v>6.44644644644645</c:v>
                </c:pt>
                <c:pt idx="644">
                  <c:v>6.45645645645646</c:v>
                </c:pt>
                <c:pt idx="645">
                  <c:v>6.46646646646647</c:v>
                </c:pt>
                <c:pt idx="646">
                  <c:v>6.47647647647648</c:v>
                </c:pt>
                <c:pt idx="647">
                  <c:v>6.48648648648649</c:v>
                </c:pt>
                <c:pt idx="648">
                  <c:v>6.4964964964965</c:v>
                </c:pt>
                <c:pt idx="649">
                  <c:v>6.50650650650651</c:v>
                </c:pt>
                <c:pt idx="650">
                  <c:v>6.51651651651652</c:v>
                </c:pt>
                <c:pt idx="651">
                  <c:v>6.52652652652653</c:v>
                </c:pt>
                <c:pt idx="652">
                  <c:v>6.53653653653654</c:v>
                </c:pt>
                <c:pt idx="653">
                  <c:v>6.54654654654655</c:v>
                </c:pt>
                <c:pt idx="654">
                  <c:v>6.55655655655656</c:v>
                </c:pt>
                <c:pt idx="655">
                  <c:v>6.56656656656657</c:v>
                </c:pt>
                <c:pt idx="656">
                  <c:v>6.57657657657658</c:v>
                </c:pt>
                <c:pt idx="657">
                  <c:v>6.58658658658659</c:v>
                </c:pt>
                <c:pt idx="658">
                  <c:v>6.5965965965966</c:v>
                </c:pt>
                <c:pt idx="659">
                  <c:v>6.606606606606609</c:v>
                </c:pt>
                <c:pt idx="660">
                  <c:v>6.61661661661662</c:v>
                </c:pt>
                <c:pt idx="661">
                  <c:v>6.62662662662663</c:v>
                </c:pt>
                <c:pt idx="662">
                  <c:v>6.63663663663664</c:v>
                </c:pt>
                <c:pt idx="663">
                  <c:v>6.64664664664665</c:v>
                </c:pt>
                <c:pt idx="664">
                  <c:v>6.65665665665666</c:v>
                </c:pt>
                <c:pt idx="665">
                  <c:v>6.66666666666667</c:v>
                </c:pt>
                <c:pt idx="666">
                  <c:v>6.67667667667668</c:v>
                </c:pt>
                <c:pt idx="667">
                  <c:v>6.68668668668669</c:v>
                </c:pt>
                <c:pt idx="668">
                  <c:v>6.6966966966967</c:v>
                </c:pt>
                <c:pt idx="669">
                  <c:v>6.70670670670671</c:v>
                </c:pt>
                <c:pt idx="670">
                  <c:v>6.71671671671672</c:v>
                </c:pt>
                <c:pt idx="671">
                  <c:v>6.72672672672673</c:v>
                </c:pt>
                <c:pt idx="672">
                  <c:v>6.73673673673674</c:v>
                </c:pt>
                <c:pt idx="673">
                  <c:v>6.74674674674675</c:v>
                </c:pt>
                <c:pt idx="674">
                  <c:v>6.75675675675676</c:v>
                </c:pt>
                <c:pt idx="675">
                  <c:v>6.76676676676677</c:v>
                </c:pt>
                <c:pt idx="676">
                  <c:v>6.77677677677678</c:v>
                </c:pt>
                <c:pt idx="677">
                  <c:v>6.78678678678679</c:v>
                </c:pt>
                <c:pt idx="678">
                  <c:v>6.7967967967968</c:v>
                </c:pt>
                <c:pt idx="679">
                  <c:v>6.80680680680681</c:v>
                </c:pt>
                <c:pt idx="680">
                  <c:v>6.81681681681682</c:v>
                </c:pt>
                <c:pt idx="681">
                  <c:v>6.82682682682683</c:v>
                </c:pt>
                <c:pt idx="682">
                  <c:v>6.83683683683684</c:v>
                </c:pt>
                <c:pt idx="683">
                  <c:v>6.84684684684685</c:v>
                </c:pt>
                <c:pt idx="684">
                  <c:v>6.85685685685686</c:v>
                </c:pt>
                <c:pt idx="685">
                  <c:v>6.86686686686687</c:v>
                </c:pt>
                <c:pt idx="686">
                  <c:v>6.87687687687688</c:v>
                </c:pt>
                <c:pt idx="687">
                  <c:v>6.88688688688689</c:v>
                </c:pt>
                <c:pt idx="688">
                  <c:v>6.8968968968969</c:v>
                </c:pt>
                <c:pt idx="689">
                  <c:v>6.90690690690691</c:v>
                </c:pt>
                <c:pt idx="690">
                  <c:v>6.91691691691692</c:v>
                </c:pt>
                <c:pt idx="691">
                  <c:v>6.92692692692693</c:v>
                </c:pt>
                <c:pt idx="692">
                  <c:v>6.93693693693694</c:v>
                </c:pt>
                <c:pt idx="693">
                  <c:v>6.94694694694695</c:v>
                </c:pt>
                <c:pt idx="694">
                  <c:v>6.95695695695696</c:v>
                </c:pt>
                <c:pt idx="695">
                  <c:v>6.96696696696697</c:v>
                </c:pt>
                <c:pt idx="696">
                  <c:v>6.97697697697698</c:v>
                </c:pt>
                <c:pt idx="697">
                  <c:v>6.98698698698699</c:v>
                </c:pt>
                <c:pt idx="698">
                  <c:v>6.996996996997</c:v>
                </c:pt>
                <c:pt idx="699">
                  <c:v>7.00700700700701</c:v>
                </c:pt>
                <c:pt idx="700">
                  <c:v>7.01701701701702</c:v>
                </c:pt>
                <c:pt idx="701">
                  <c:v>7.02702702702703</c:v>
                </c:pt>
                <c:pt idx="702">
                  <c:v>7.03703703703704</c:v>
                </c:pt>
                <c:pt idx="703">
                  <c:v>7.04704704704705</c:v>
                </c:pt>
                <c:pt idx="704">
                  <c:v>7.05705705705706</c:v>
                </c:pt>
                <c:pt idx="705">
                  <c:v>7.06706706706707</c:v>
                </c:pt>
                <c:pt idx="706">
                  <c:v>7.07707707707708</c:v>
                </c:pt>
                <c:pt idx="707">
                  <c:v>7.08708708708709</c:v>
                </c:pt>
                <c:pt idx="708">
                  <c:v>7.0970970970971</c:v>
                </c:pt>
                <c:pt idx="709">
                  <c:v>7.10710710710711</c:v>
                </c:pt>
                <c:pt idx="710">
                  <c:v>7.11711711711712</c:v>
                </c:pt>
                <c:pt idx="711">
                  <c:v>7.12712712712713</c:v>
                </c:pt>
                <c:pt idx="712">
                  <c:v>7.13713713713714</c:v>
                </c:pt>
                <c:pt idx="713">
                  <c:v>7.14714714714715</c:v>
                </c:pt>
                <c:pt idx="714">
                  <c:v>7.15715715715716</c:v>
                </c:pt>
                <c:pt idx="715">
                  <c:v>7.16716716716717</c:v>
                </c:pt>
                <c:pt idx="716">
                  <c:v>7.17717717717718</c:v>
                </c:pt>
                <c:pt idx="717">
                  <c:v>7.18718718718719</c:v>
                </c:pt>
                <c:pt idx="718">
                  <c:v>7.1971971971972</c:v>
                </c:pt>
                <c:pt idx="719">
                  <c:v>7.20720720720721</c:v>
                </c:pt>
                <c:pt idx="720">
                  <c:v>7.21721721721722</c:v>
                </c:pt>
                <c:pt idx="721">
                  <c:v>7.22722722722723</c:v>
                </c:pt>
                <c:pt idx="722">
                  <c:v>7.23723723723724</c:v>
                </c:pt>
                <c:pt idx="723">
                  <c:v>7.24724724724725</c:v>
                </c:pt>
                <c:pt idx="724">
                  <c:v>7.25725725725726</c:v>
                </c:pt>
                <c:pt idx="725">
                  <c:v>7.26726726726727</c:v>
                </c:pt>
                <c:pt idx="726">
                  <c:v>7.27727727727728</c:v>
                </c:pt>
                <c:pt idx="727">
                  <c:v>7.28728728728729</c:v>
                </c:pt>
                <c:pt idx="728">
                  <c:v>7.2972972972973</c:v>
                </c:pt>
                <c:pt idx="729">
                  <c:v>7.30730730730731</c:v>
                </c:pt>
                <c:pt idx="730">
                  <c:v>7.31731731731732</c:v>
                </c:pt>
                <c:pt idx="731">
                  <c:v>7.32732732732733</c:v>
                </c:pt>
                <c:pt idx="732">
                  <c:v>7.33733733733734</c:v>
                </c:pt>
                <c:pt idx="733">
                  <c:v>7.34734734734735</c:v>
                </c:pt>
                <c:pt idx="734">
                  <c:v>7.35735735735736</c:v>
                </c:pt>
                <c:pt idx="735">
                  <c:v>7.36736736736737</c:v>
                </c:pt>
                <c:pt idx="736">
                  <c:v>7.37737737737738</c:v>
                </c:pt>
                <c:pt idx="737">
                  <c:v>7.38738738738739</c:v>
                </c:pt>
                <c:pt idx="738">
                  <c:v>7.3973973973974</c:v>
                </c:pt>
                <c:pt idx="739">
                  <c:v>7.40740740740741</c:v>
                </c:pt>
                <c:pt idx="740">
                  <c:v>7.41741741741742</c:v>
                </c:pt>
                <c:pt idx="741">
                  <c:v>7.42742742742743</c:v>
                </c:pt>
                <c:pt idx="742">
                  <c:v>7.43743743743744</c:v>
                </c:pt>
                <c:pt idx="743">
                  <c:v>7.44744744744745</c:v>
                </c:pt>
                <c:pt idx="744">
                  <c:v>7.45745745745746</c:v>
                </c:pt>
                <c:pt idx="745">
                  <c:v>7.46746746746747</c:v>
                </c:pt>
                <c:pt idx="746">
                  <c:v>7.47747747747748</c:v>
                </c:pt>
                <c:pt idx="747">
                  <c:v>7.48748748748749</c:v>
                </c:pt>
                <c:pt idx="748">
                  <c:v>7.4974974974975</c:v>
                </c:pt>
                <c:pt idx="749">
                  <c:v>7.50750750750751</c:v>
                </c:pt>
                <c:pt idx="750">
                  <c:v>7.51751751751752</c:v>
                </c:pt>
                <c:pt idx="751">
                  <c:v>7.52752752752753</c:v>
                </c:pt>
                <c:pt idx="752">
                  <c:v>7.53753753753754</c:v>
                </c:pt>
                <c:pt idx="753">
                  <c:v>7.54754754754755</c:v>
                </c:pt>
                <c:pt idx="754">
                  <c:v>7.55755755755756</c:v>
                </c:pt>
                <c:pt idx="755">
                  <c:v>7.56756756756757</c:v>
                </c:pt>
                <c:pt idx="756">
                  <c:v>7.57757757757758</c:v>
                </c:pt>
                <c:pt idx="757">
                  <c:v>7.58758758758759</c:v>
                </c:pt>
                <c:pt idx="758">
                  <c:v>7.5975975975976</c:v>
                </c:pt>
                <c:pt idx="759">
                  <c:v>7.60760760760761</c:v>
                </c:pt>
                <c:pt idx="760">
                  <c:v>7.61761761761762</c:v>
                </c:pt>
                <c:pt idx="761">
                  <c:v>7.62762762762763</c:v>
                </c:pt>
                <c:pt idx="762">
                  <c:v>7.63763763763764</c:v>
                </c:pt>
                <c:pt idx="763">
                  <c:v>7.64764764764765</c:v>
                </c:pt>
                <c:pt idx="764">
                  <c:v>7.65765765765766</c:v>
                </c:pt>
                <c:pt idx="765">
                  <c:v>7.66766766766767</c:v>
                </c:pt>
                <c:pt idx="766">
                  <c:v>7.67767767767768</c:v>
                </c:pt>
                <c:pt idx="767">
                  <c:v>7.68768768768769</c:v>
                </c:pt>
                <c:pt idx="768">
                  <c:v>7.6976976976977</c:v>
                </c:pt>
                <c:pt idx="769">
                  <c:v>7.70770770770771</c:v>
                </c:pt>
                <c:pt idx="770">
                  <c:v>7.71771771771772</c:v>
                </c:pt>
                <c:pt idx="771">
                  <c:v>7.72772772772773</c:v>
                </c:pt>
                <c:pt idx="772">
                  <c:v>7.73773773773774</c:v>
                </c:pt>
                <c:pt idx="773">
                  <c:v>7.74774774774775</c:v>
                </c:pt>
                <c:pt idx="774">
                  <c:v>7.75775775775776</c:v>
                </c:pt>
                <c:pt idx="775">
                  <c:v>7.76776776776777</c:v>
                </c:pt>
                <c:pt idx="776">
                  <c:v>7.77777777777778</c:v>
                </c:pt>
                <c:pt idx="777">
                  <c:v>7.78778778778779</c:v>
                </c:pt>
                <c:pt idx="778">
                  <c:v>7.7977977977978</c:v>
                </c:pt>
                <c:pt idx="779">
                  <c:v>7.80780780780781</c:v>
                </c:pt>
                <c:pt idx="780">
                  <c:v>7.81781781781782</c:v>
                </c:pt>
                <c:pt idx="781">
                  <c:v>7.82782782782783</c:v>
                </c:pt>
                <c:pt idx="782">
                  <c:v>7.83783783783784</c:v>
                </c:pt>
                <c:pt idx="783">
                  <c:v>7.84784784784785</c:v>
                </c:pt>
                <c:pt idx="784">
                  <c:v>7.85785785785786</c:v>
                </c:pt>
                <c:pt idx="785">
                  <c:v>7.86786786786787</c:v>
                </c:pt>
                <c:pt idx="786">
                  <c:v>7.87787787787788</c:v>
                </c:pt>
                <c:pt idx="787">
                  <c:v>7.88788788788789</c:v>
                </c:pt>
                <c:pt idx="788">
                  <c:v>7.8978978978979</c:v>
                </c:pt>
                <c:pt idx="789">
                  <c:v>7.90790790790791</c:v>
                </c:pt>
                <c:pt idx="790">
                  <c:v>7.91791791791792</c:v>
                </c:pt>
                <c:pt idx="791">
                  <c:v>7.92792792792793</c:v>
                </c:pt>
                <c:pt idx="792">
                  <c:v>7.93793793793794</c:v>
                </c:pt>
                <c:pt idx="793">
                  <c:v>7.94794794794795</c:v>
                </c:pt>
                <c:pt idx="794">
                  <c:v>7.95795795795796</c:v>
                </c:pt>
                <c:pt idx="795">
                  <c:v>7.96796796796797</c:v>
                </c:pt>
                <c:pt idx="796">
                  <c:v>7.97797797797798</c:v>
                </c:pt>
                <c:pt idx="797">
                  <c:v>7.98798798798799</c:v>
                </c:pt>
                <c:pt idx="798">
                  <c:v>7.997997997998</c:v>
                </c:pt>
                <c:pt idx="799">
                  <c:v>8.00800800800801</c:v>
                </c:pt>
                <c:pt idx="800">
                  <c:v>8.01801801801802</c:v>
                </c:pt>
                <c:pt idx="801">
                  <c:v>8.02802802802803</c:v>
                </c:pt>
                <c:pt idx="802">
                  <c:v>8.03803803803804</c:v>
                </c:pt>
                <c:pt idx="803">
                  <c:v>8.048048048048051</c:v>
                </c:pt>
                <c:pt idx="804">
                  <c:v>8.05805805805806</c:v>
                </c:pt>
                <c:pt idx="805">
                  <c:v>8.068068068068071</c:v>
                </c:pt>
                <c:pt idx="806">
                  <c:v>8.078078078078081</c:v>
                </c:pt>
                <c:pt idx="807">
                  <c:v>8.08808808808809</c:v>
                </c:pt>
                <c:pt idx="808">
                  <c:v>8.098098098098101</c:v>
                </c:pt>
                <c:pt idx="809">
                  <c:v>8.108108108108111</c:v>
                </c:pt>
                <c:pt idx="810">
                  <c:v>8.118118118118121</c:v>
                </c:pt>
                <c:pt idx="811">
                  <c:v>8.128128128128131</c:v>
                </c:pt>
                <c:pt idx="812">
                  <c:v>8.138138138138141</c:v>
                </c:pt>
                <c:pt idx="813">
                  <c:v>8.148148148148151</c:v>
                </c:pt>
                <c:pt idx="814">
                  <c:v>8.158158158158161</c:v>
                </c:pt>
                <c:pt idx="815">
                  <c:v>8.168168168168171</c:v>
                </c:pt>
                <c:pt idx="816">
                  <c:v>8.178178178178181</c:v>
                </c:pt>
                <c:pt idx="817">
                  <c:v>8.188188188188191</c:v>
                </c:pt>
                <c:pt idx="818">
                  <c:v>8.198198198198201</c:v>
                </c:pt>
                <c:pt idx="819">
                  <c:v>8.20820820820821</c:v>
                </c:pt>
                <c:pt idx="820">
                  <c:v>8.218218218218221</c:v>
                </c:pt>
                <c:pt idx="821">
                  <c:v>8.228228228228231</c:v>
                </c:pt>
                <c:pt idx="822">
                  <c:v>8.23823823823824</c:v>
                </c:pt>
                <c:pt idx="823">
                  <c:v>8.248248248248251</c:v>
                </c:pt>
                <c:pt idx="824">
                  <c:v>8.25825825825826</c:v>
                </c:pt>
                <c:pt idx="825">
                  <c:v>8.268268268268271</c:v>
                </c:pt>
                <c:pt idx="826">
                  <c:v>8.278278278278281</c:v>
                </c:pt>
                <c:pt idx="827">
                  <c:v>8.28828828828829</c:v>
                </c:pt>
                <c:pt idx="828">
                  <c:v>8.298298298298301</c:v>
                </c:pt>
                <c:pt idx="829">
                  <c:v>8.30830830830831</c:v>
                </c:pt>
                <c:pt idx="830">
                  <c:v>8.318318318318321</c:v>
                </c:pt>
                <c:pt idx="831">
                  <c:v>8.328328328328331</c:v>
                </c:pt>
                <c:pt idx="832">
                  <c:v>8.33833833833834</c:v>
                </c:pt>
                <c:pt idx="833">
                  <c:v>8.348348348348351</c:v>
                </c:pt>
                <c:pt idx="834">
                  <c:v>8.35835835835836</c:v>
                </c:pt>
                <c:pt idx="835">
                  <c:v>8.368368368368371</c:v>
                </c:pt>
                <c:pt idx="836">
                  <c:v>8.378378378378381</c:v>
                </c:pt>
                <c:pt idx="837">
                  <c:v>8.38838838838839</c:v>
                </c:pt>
                <c:pt idx="838">
                  <c:v>8.398398398398401</c:v>
                </c:pt>
                <c:pt idx="839">
                  <c:v>8.40840840840841</c:v>
                </c:pt>
                <c:pt idx="840">
                  <c:v>8.418418418418421</c:v>
                </c:pt>
                <c:pt idx="841">
                  <c:v>8.428428428428431</c:v>
                </c:pt>
                <c:pt idx="842">
                  <c:v>8.43843843843844</c:v>
                </c:pt>
                <c:pt idx="843">
                  <c:v>8.448448448448451</c:v>
                </c:pt>
                <c:pt idx="844">
                  <c:v>8.45845845845846</c:v>
                </c:pt>
                <c:pt idx="845">
                  <c:v>8.468468468468471</c:v>
                </c:pt>
                <c:pt idx="846">
                  <c:v>8.478478478478481</c:v>
                </c:pt>
                <c:pt idx="847">
                  <c:v>8.48848848848849</c:v>
                </c:pt>
                <c:pt idx="848">
                  <c:v>8.498498498498501</c:v>
                </c:pt>
                <c:pt idx="849">
                  <c:v>8.50850850850851</c:v>
                </c:pt>
                <c:pt idx="850">
                  <c:v>8.518518518518521</c:v>
                </c:pt>
                <c:pt idx="851">
                  <c:v>8.528528528528531</c:v>
                </c:pt>
                <c:pt idx="852">
                  <c:v>8.53853853853854</c:v>
                </c:pt>
                <c:pt idx="853">
                  <c:v>8.548548548548551</c:v>
                </c:pt>
                <c:pt idx="854">
                  <c:v>8.55855855855856</c:v>
                </c:pt>
                <c:pt idx="855">
                  <c:v>8.568568568568571</c:v>
                </c:pt>
                <c:pt idx="856">
                  <c:v>8.578578578578581</c:v>
                </c:pt>
                <c:pt idx="857">
                  <c:v>8.58858858858859</c:v>
                </c:pt>
                <c:pt idx="858">
                  <c:v>8.5985985985986</c:v>
                </c:pt>
                <c:pt idx="859">
                  <c:v>8.60860860860861</c:v>
                </c:pt>
                <c:pt idx="860">
                  <c:v>8.618618618618621</c:v>
                </c:pt>
                <c:pt idx="861">
                  <c:v>8.628628628628629</c:v>
                </c:pt>
                <c:pt idx="862">
                  <c:v>8.63863863863864</c:v>
                </c:pt>
                <c:pt idx="863">
                  <c:v>8.64864864864865</c:v>
                </c:pt>
                <c:pt idx="864">
                  <c:v>8.65865865865866</c:v>
                </c:pt>
                <c:pt idx="865">
                  <c:v>8.66866866866867</c:v>
                </c:pt>
                <c:pt idx="866">
                  <c:v>8.678678678678679</c:v>
                </c:pt>
                <c:pt idx="867">
                  <c:v>8.68868868868869</c:v>
                </c:pt>
                <c:pt idx="868">
                  <c:v>8.6986986986987</c:v>
                </c:pt>
                <c:pt idx="869">
                  <c:v>8.708708708708709</c:v>
                </c:pt>
                <c:pt idx="870">
                  <c:v>8.718718718718719</c:v>
                </c:pt>
                <c:pt idx="871">
                  <c:v>8.728728728728729</c:v>
                </c:pt>
                <c:pt idx="872">
                  <c:v>8.738738738738739</c:v>
                </c:pt>
                <c:pt idx="873">
                  <c:v>8.748748748748749</c:v>
                </c:pt>
                <c:pt idx="874">
                  <c:v>8.758758758758759</c:v>
                </c:pt>
                <c:pt idx="875">
                  <c:v>8.768768768768769</c:v>
                </c:pt>
                <c:pt idx="876">
                  <c:v>8.778778778778779</c:v>
                </c:pt>
                <c:pt idx="877">
                  <c:v>8.788788788788789</c:v>
                </c:pt>
                <c:pt idx="878">
                  <c:v>8.798798798798799</c:v>
                </c:pt>
                <c:pt idx="879">
                  <c:v>8.80880880880881</c:v>
                </c:pt>
                <c:pt idx="880">
                  <c:v>8.81881881881882</c:v>
                </c:pt>
                <c:pt idx="881">
                  <c:v>8.828828828828829</c:v>
                </c:pt>
                <c:pt idx="882">
                  <c:v>8.83883883883884</c:v>
                </c:pt>
                <c:pt idx="883">
                  <c:v>8.84884884884885</c:v>
                </c:pt>
                <c:pt idx="884">
                  <c:v>8.85885885885886</c:v>
                </c:pt>
                <c:pt idx="885">
                  <c:v>8.86886886886887</c:v>
                </c:pt>
                <c:pt idx="886">
                  <c:v>8.878878878878879</c:v>
                </c:pt>
                <c:pt idx="887">
                  <c:v>8.88888888888889</c:v>
                </c:pt>
                <c:pt idx="888">
                  <c:v>8.8988988988989</c:v>
                </c:pt>
                <c:pt idx="889">
                  <c:v>8.90890890890891</c:v>
                </c:pt>
                <c:pt idx="890">
                  <c:v>8.91891891891892</c:v>
                </c:pt>
                <c:pt idx="891">
                  <c:v>8.928928928928929</c:v>
                </c:pt>
                <c:pt idx="892">
                  <c:v>8.93893893893894</c:v>
                </c:pt>
                <c:pt idx="893">
                  <c:v>8.94894894894895</c:v>
                </c:pt>
                <c:pt idx="894">
                  <c:v>8.95895895895896</c:v>
                </c:pt>
                <c:pt idx="895">
                  <c:v>8.96896896896897</c:v>
                </c:pt>
                <c:pt idx="896">
                  <c:v>8.978978978978979</c:v>
                </c:pt>
                <c:pt idx="897">
                  <c:v>8.98898898898899</c:v>
                </c:pt>
                <c:pt idx="898">
                  <c:v>8.998998998999</c:v>
                </c:pt>
                <c:pt idx="899">
                  <c:v>9.00900900900901</c:v>
                </c:pt>
                <c:pt idx="900">
                  <c:v>9.01901901901902</c:v>
                </c:pt>
                <c:pt idx="901">
                  <c:v>9.02902902902903</c:v>
                </c:pt>
                <c:pt idx="902">
                  <c:v>9.03903903903904</c:v>
                </c:pt>
                <c:pt idx="903">
                  <c:v>9.04904904904905</c:v>
                </c:pt>
                <c:pt idx="904">
                  <c:v>9.05905905905906</c:v>
                </c:pt>
                <c:pt idx="905">
                  <c:v>9.06906906906907</c:v>
                </c:pt>
                <c:pt idx="906">
                  <c:v>9.07907907907908</c:v>
                </c:pt>
                <c:pt idx="907">
                  <c:v>9.08908908908909</c:v>
                </c:pt>
                <c:pt idx="908">
                  <c:v>9.0990990990991</c:v>
                </c:pt>
                <c:pt idx="909">
                  <c:v>9.10910910910911</c:v>
                </c:pt>
                <c:pt idx="910">
                  <c:v>9.11911911911912</c:v>
                </c:pt>
                <c:pt idx="911">
                  <c:v>9.129129129129129</c:v>
                </c:pt>
                <c:pt idx="912">
                  <c:v>9.13913913913914</c:v>
                </c:pt>
                <c:pt idx="913">
                  <c:v>9.14914914914915</c:v>
                </c:pt>
                <c:pt idx="914">
                  <c:v>9.15915915915916</c:v>
                </c:pt>
                <c:pt idx="915">
                  <c:v>9.16916916916917</c:v>
                </c:pt>
                <c:pt idx="916">
                  <c:v>9.179179179179179</c:v>
                </c:pt>
                <c:pt idx="917">
                  <c:v>9.18918918918919</c:v>
                </c:pt>
                <c:pt idx="918">
                  <c:v>9.1991991991992</c:v>
                </c:pt>
                <c:pt idx="919">
                  <c:v>9.20920920920921</c:v>
                </c:pt>
                <c:pt idx="920">
                  <c:v>9.21921921921922</c:v>
                </c:pt>
                <c:pt idx="921">
                  <c:v>9.22922922922923</c:v>
                </c:pt>
                <c:pt idx="922">
                  <c:v>9.23923923923924</c:v>
                </c:pt>
                <c:pt idx="923">
                  <c:v>9.24924924924925</c:v>
                </c:pt>
                <c:pt idx="924">
                  <c:v>9.25925925925926</c:v>
                </c:pt>
                <c:pt idx="925">
                  <c:v>9.26926926926927</c:v>
                </c:pt>
                <c:pt idx="926">
                  <c:v>9.27927927927928</c:v>
                </c:pt>
                <c:pt idx="927">
                  <c:v>9.28928928928929</c:v>
                </c:pt>
                <c:pt idx="928">
                  <c:v>9.2992992992993</c:v>
                </c:pt>
                <c:pt idx="929">
                  <c:v>9.30930930930931</c:v>
                </c:pt>
                <c:pt idx="930">
                  <c:v>9.31931931931932</c:v>
                </c:pt>
                <c:pt idx="931">
                  <c:v>9.32932932932933</c:v>
                </c:pt>
                <c:pt idx="932">
                  <c:v>9.33933933933934</c:v>
                </c:pt>
                <c:pt idx="933">
                  <c:v>9.34934934934935</c:v>
                </c:pt>
                <c:pt idx="934">
                  <c:v>9.35935935935936</c:v>
                </c:pt>
                <c:pt idx="935">
                  <c:v>9.36936936936937</c:v>
                </c:pt>
                <c:pt idx="936">
                  <c:v>9.37937937937938</c:v>
                </c:pt>
                <c:pt idx="937">
                  <c:v>9.38938938938939</c:v>
                </c:pt>
                <c:pt idx="938">
                  <c:v>9.3993993993994</c:v>
                </c:pt>
                <c:pt idx="939">
                  <c:v>9.40940940940941</c:v>
                </c:pt>
                <c:pt idx="940">
                  <c:v>9.41941941941942</c:v>
                </c:pt>
                <c:pt idx="941">
                  <c:v>9.42942942942943</c:v>
                </c:pt>
                <c:pt idx="942">
                  <c:v>9.43943943943944</c:v>
                </c:pt>
                <c:pt idx="943">
                  <c:v>9.44944944944945</c:v>
                </c:pt>
                <c:pt idx="944">
                  <c:v>9.45945945945946</c:v>
                </c:pt>
                <c:pt idx="945">
                  <c:v>9.46946946946947</c:v>
                </c:pt>
                <c:pt idx="946">
                  <c:v>9.47947947947948</c:v>
                </c:pt>
                <c:pt idx="947">
                  <c:v>9.48948948948949</c:v>
                </c:pt>
                <c:pt idx="948">
                  <c:v>9.4994994994995</c:v>
                </c:pt>
                <c:pt idx="949">
                  <c:v>9.50950950950951</c:v>
                </c:pt>
                <c:pt idx="950">
                  <c:v>9.51951951951952</c:v>
                </c:pt>
                <c:pt idx="951">
                  <c:v>9.52952952952953</c:v>
                </c:pt>
                <c:pt idx="952">
                  <c:v>9.53953953953954</c:v>
                </c:pt>
                <c:pt idx="953">
                  <c:v>9.54954954954955</c:v>
                </c:pt>
                <c:pt idx="954">
                  <c:v>9.55955955955956</c:v>
                </c:pt>
                <c:pt idx="955">
                  <c:v>9.56956956956957</c:v>
                </c:pt>
                <c:pt idx="956">
                  <c:v>9.57957957957958</c:v>
                </c:pt>
                <c:pt idx="957">
                  <c:v>9.58958958958959</c:v>
                </c:pt>
                <c:pt idx="958">
                  <c:v>9.5995995995996</c:v>
                </c:pt>
                <c:pt idx="959">
                  <c:v>9.60960960960961</c:v>
                </c:pt>
                <c:pt idx="960">
                  <c:v>9.61961961961962</c:v>
                </c:pt>
                <c:pt idx="961">
                  <c:v>9.62962962962963</c:v>
                </c:pt>
                <c:pt idx="962">
                  <c:v>9.63963963963964</c:v>
                </c:pt>
                <c:pt idx="963">
                  <c:v>9.64964964964965</c:v>
                </c:pt>
                <c:pt idx="964">
                  <c:v>9.65965965965966</c:v>
                </c:pt>
                <c:pt idx="965">
                  <c:v>9.66966966966967</c:v>
                </c:pt>
                <c:pt idx="966">
                  <c:v>9.67967967967968</c:v>
                </c:pt>
                <c:pt idx="967">
                  <c:v>9.68968968968969</c:v>
                </c:pt>
                <c:pt idx="968">
                  <c:v>9.6996996996997</c:v>
                </c:pt>
                <c:pt idx="969">
                  <c:v>9.70970970970971</c:v>
                </c:pt>
                <c:pt idx="970">
                  <c:v>9.71971971971972</c:v>
                </c:pt>
                <c:pt idx="971">
                  <c:v>9.72972972972973</c:v>
                </c:pt>
                <c:pt idx="972">
                  <c:v>9.73973973973974</c:v>
                </c:pt>
                <c:pt idx="973">
                  <c:v>9.74974974974975</c:v>
                </c:pt>
                <c:pt idx="974">
                  <c:v>9.75975975975976</c:v>
                </c:pt>
                <c:pt idx="975">
                  <c:v>9.76976976976977</c:v>
                </c:pt>
                <c:pt idx="976">
                  <c:v>9.77977977977978</c:v>
                </c:pt>
                <c:pt idx="977">
                  <c:v>9.78978978978979</c:v>
                </c:pt>
                <c:pt idx="978">
                  <c:v>9.7997997997998</c:v>
                </c:pt>
                <c:pt idx="979">
                  <c:v>9.80980980980981</c:v>
                </c:pt>
                <c:pt idx="980">
                  <c:v>9.81981981981982</c:v>
                </c:pt>
                <c:pt idx="981">
                  <c:v>9.82982982982983</c:v>
                </c:pt>
                <c:pt idx="982">
                  <c:v>9.83983983983984</c:v>
                </c:pt>
                <c:pt idx="983">
                  <c:v>9.84984984984985</c:v>
                </c:pt>
                <c:pt idx="984">
                  <c:v>9.85985985985986</c:v>
                </c:pt>
                <c:pt idx="985">
                  <c:v>9.86986986986987</c:v>
                </c:pt>
                <c:pt idx="986">
                  <c:v>9.87987987987988</c:v>
                </c:pt>
                <c:pt idx="987">
                  <c:v>9.88988988988989</c:v>
                </c:pt>
                <c:pt idx="988">
                  <c:v>9.8998998998999</c:v>
                </c:pt>
                <c:pt idx="989">
                  <c:v>9.90990990990991</c:v>
                </c:pt>
                <c:pt idx="990">
                  <c:v>9.91991991991992</c:v>
                </c:pt>
                <c:pt idx="991">
                  <c:v>9.92992992992993</c:v>
                </c:pt>
                <c:pt idx="992">
                  <c:v>9.93993993993994</c:v>
                </c:pt>
                <c:pt idx="993">
                  <c:v>9.94994994994995</c:v>
                </c:pt>
                <c:pt idx="994">
                  <c:v>9.95995995995996</c:v>
                </c:pt>
                <c:pt idx="995">
                  <c:v>9.96996996996997</c:v>
                </c:pt>
                <c:pt idx="996">
                  <c:v>9.97997997997998</c:v>
                </c:pt>
                <c:pt idx="997">
                  <c:v>9.98998998998999</c:v>
                </c:pt>
                <c:pt idx="998">
                  <c:v>10.0</c:v>
                </c:pt>
              </c:numCache>
            </c:numRef>
          </c:xVal>
          <c:yVal>
            <c:numRef>
              <c:f>Sheet2!$C$2:$C$1000</c:f>
              <c:numCache>
                <c:formatCode>General</c:formatCode>
                <c:ptCount val="999"/>
                <c:pt idx="0">
                  <c:v>0.464622330500806</c:v>
                </c:pt>
                <c:pt idx="1">
                  <c:v>0.328537600587817</c:v>
                </c:pt>
                <c:pt idx="2">
                  <c:v>0.268249827586152</c:v>
                </c:pt>
                <c:pt idx="3">
                  <c:v>0.232311165250403</c:v>
                </c:pt>
                <c:pt idx="4">
                  <c:v>0.207785422972835</c:v>
                </c:pt>
                <c:pt idx="5">
                  <c:v>0.18968127213829</c:v>
                </c:pt>
                <c:pt idx="6">
                  <c:v>0.175610734296056</c:v>
                </c:pt>
                <c:pt idx="7">
                  <c:v>0.164268800293909</c:v>
                </c:pt>
                <c:pt idx="8">
                  <c:v>0.154874110166935</c:v>
                </c:pt>
                <c:pt idx="9">
                  <c:v>0.146926481615807</c:v>
                </c:pt>
                <c:pt idx="10">
                  <c:v>0.140088903590152</c:v>
                </c:pt>
                <c:pt idx="11">
                  <c:v>0.134124913793076</c:v>
                </c:pt>
                <c:pt idx="12">
                  <c:v>0.12886304894971</c:v>
                </c:pt>
                <c:pt idx="13">
                  <c:v>0.12417554106989</c:v>
                </c:pt>
                <c:pt idx="14">
                  <c:v>0.119964969887047</c:v>
                </c:pt>
                <c:pt idx="15">
                  <c:v>0.116155582625201</c:v>
                </c:pt>
                <c:pt idx="16">
                  <c:v>0.112687467333851</c:v>
                </c:pt>
                <c:pt idx="17">
                  <c:v>0.109512533529272</c:v>
                </c:pt>
                <c:pt idx="18">
                  <c:v>0.106591672924493</c:v>
                </c:pt>
                <c:pt idx="19">
                  <c:v>0.103892711486418</c:v>
                </c:pt>
                <c:pt idx="20">
                  <c:v>0.101388904718416</c:v>
                </c:pt>
                <c:pt idx="21">
                  <c:v>0.099057813697585</c:v>
                </c:pt>
                <c:pt idx="22">
                  <c:v>0.0968804530022081</c:v>
                </c:pt>
                <c:pt idx="23">
                  <c:v>0.094840636069145</c:v>
                </c:pt>
                <c:pt idx="24">
                  <c:v>0.0929244661001612</c:v>
                </c:pt>
                <c:pt idx="25">
                  <c:v>0.091119935756714</c:v>
                </c:pt>
                <c:pt idx="26">
                  <c:v>0.0894166091953838</c:v>
                </c:pt>
                <c:pt idx="27">
                  <c:v>0.087805367148028</c:v>
                </c:pt>
                <c:pt idx="28">
                  <c:v>0.0862782007869571</c:v>
                </c:pt>
                <c:pt idx="29">
                  <c:v>0.0848280437119706</c:v>
                </c:pt>
                <c:pt idx="30">
                  <c:v>0.0834486339979813</c:v>
                </c:pt>
                <c:pt idx="31">
                  <c:v>0.0821344001469543</c:v>
                </c:pt>
                <c:pt idx="32">
                  <c:v>0.0808803661982538</c:v>
                </c:pt>
                <c:pt idx="33">
                  <c:v>0.0796820723065033</c:v>
                </c:pt>
                <c:pt idx="34">
                  <c:v>0.078535507892927</c:v>
                </c:pt>
                <c:pt idx="35">
                  <c:v>0.0774370550834676</c:v>
                </c:pt>
                <c:pt idx="36">
                  <c:v>0.0763834406137875</c:v>
                </c:pt>
                <c:pt idx="37">
                  <c:v>0.0753716947429276</c:v>
                </c:pt>
                <c:pt idx="38">
                  <c:v>0.0743991159997111</c:v>
                </c:pt>
                <c:pt idx="39">
                  <c:v>0.0734632408079034</c:v>
                </c:pt>
                <c:pt idx="40">
                  <c:v>0.0725618172117621</c:v>
                </c:pt>
                <c:pt idx="41">
                  <c:v>0.0716927820634686</c:v>
                </c:pt>
                <c:pt idx="42">
                  <c:v>0.0708542411459758</c:v>
                </c:pt>
                <c:pt idx="43">
                  <c:v>0.070044451795076</c:v>
                </c:pt>
                <c:pt idx="44">
                  <c:v>0.0692618076576117</c:v>
                </c:pt>
                <c:pt idx="45">
                  <c:v>0.0685048252822859</c:v>
                </c:pt>
                <c:pt idx="46">
                  <c:v>0.067772132288232</c:v>
                </c:pt>
                <c:pt idx="47">
                  <c:v>0.0670624568965379</c:v>
                </c:pt>
                <c:pt idx="48">
                  <c:v>0.0663746186429723</c:v>
                </c:pt>
                <c:pt idx="49">
                  <c:v>0.0657075201175634</c:v>
                </c:pt>
                <c:pt idx="50">
                  <c:v>0.0650601395994958</c:v>
                </c:pt>
                <c:pt idx="51">
                  <c:v>0.0644315244748551</c:v>
                </c:pt>
                <c:pt idx="52">
                  <c:v>0.0638207853407449</c:v>
                </c:pt>
                <c:pt idx="53">
                  <c:v>0.0632270907127633</c:v>
                </c:pt>
                <c:pt idx="54">
                  <c:v>0.0626496622641989</c:v>
                </c:pt>
                <c:pt idx="55">
                  <c:v>0.0620877705349451</c:v>
                </c:pt>
                <c:pt idx="56">
                  <c:v>0.0615407310563286</c:v>
                </c:pt>
                <c:pt idx="57">
                  <c:v>0.0610079008450319</c:v>
                </c:pt>
                <c:pt idx="58">
                  <c:v>0.0604886752252723</c:v>
                </c:pt>
                <c:pt idx="59">
                  <c:v>0.0599824849435233</c:v>
                </c:pt>
                <c:pt idx="60">
                  <c:v>0.059488793544474</c:v>
                </c:pt>
                <c:pt idx="61">
                  <c:v>0.0590070949807268</c:v>
                </c:pt>
                <c:pt idx="62">
                  <c:v>0.0585369114320187</c:v>
                </c:pt>
                <c:pt idx="63">
                  <c:v>0.0580777913126007</c:v>
                </c:pt>
                <c:pt idx="64">
                  <c:v>0.057629307447887</c:v>
                </c:pt>
                <c:pt idx="65">
                  <c:v>0.0571910554036365</c:v>
                </c:pt>
                <c:pt idx="66">
                  <c:v>0.0567626519528151</c:v>
                </c:pt>
                <c:pt idx="67">
                  <c:v>0.0563437336669253</c:v>
                </c:pt>
                <c:pt idx="68">
                  <c:v>0.0559339556200377</c:v>
                </c:pt>
                <c:pt idx="69">
                  <c:v>0.0555329901950183</c:v>
                </c:pt>
                <c:pt idx="70">
                  <c:v>0.0551405259825639</c:v>
                </c:pt>
                <c:pt idx="71">
                  <c:v>0.0547562667646362</c:v>
                </c:pt>
                <c:pt idx="72">
                  <c:v>0.054379930574754</c:v>
                </c:pt>
                <c:pt idx="73">
                  <c:v>0.0540112488283691</c:v>
                </c:pt>
                <c:pt idx="74">
                  <c:v>0.0536499655172303</c:v>
                </c:pt>
                <c:pt idx="75">
                  <c:v>0.0532958364622465</c:v>
                </c:pt>
                <c:pt idx="76">
                  <c:v>0.0529486286198923</c:v>
                </c:pt>
                <c:pt idx="77">
                  <c:v>0.0526081194376803</c:v>
                </c:pt>
                <c:pt idx="78">
                  <c:v>0.0522740962546509</c:v>
                </c:pt>
                <c:pt idx="79">
                  <c:v>0.0519463557432088</c:v>
                </c:pt>
                <c:pt idx="80">
                  <c:v>0.0516247033889784</c:v>
                </c:pt>
                <c:pt idx="81">
                  <c:v>0.0513089530056557</c:v>
                </c:pt>
                <c:pt idx="82">
                  <c:v>0.0509989262821063</c:v>
                </c:pt>
                <c:pt idx="83">
                  <c:v>0.0506944523592079</c:v>
                </c:pt>
                <c:pt idx="84">
                  <c:v>0.0503953674341554</c:v>
                </c:pt>
                <c:pt idx="85">
                  <c:v>0.0501015143901464</c:v>
                </c:pt>
                <c:pt idx="86">
                  <c:v>0.0498127424495463</c:v>
                </c:pt>
                <c:pt idx="87">
                  <c:v>0.0495289068487925</c:v>
                </c:pt>
                <c:pt idx="88">
                  <c:v>0.0492498685334469</c:v>
                </c:pt>
                <c:pt idx="89">
                  <c:v>0.0489754938719356</c:v>
                </c:pt>
                <c:pt idx="90">
                  <c:v>0.0487056543866394</c:v>
                </c:pt>
                <c:pt idx="91">
                  <c:v>0.048440226501104</c:v>
                </c:pt>
                <c:pt idx="92">
                  <c:v>0.048179091302241</c:v>
                </c:pt>
                <c:pt idx="93">
                  <c:v>0.0479221343164806</c:v>
                </c:pt>
                <c:pt idx="94">
                  <c:v>0.0476692452989181</c:v>
                </c:pt>
                <c:pt idx="95">
                  <c:v>0.0474203180345725</c:v>
                </c:pt>
                <c:pt idx="96">
                  <c:v>0.0471752501509438</c:v>
                </c:pt>
                <c:pt idx="97">
                  <c:v>0.0469339429411167</c:v>
                </c:pt>
                <c:pt idx="98">
                  <c:v>0.0466963011967173</c:v>
                </c:pt>
                <c:pt idx="99">
                  <c:v>0.0464622330500806</c:v>
                </c:pt>
                <c:pt idx="100">
                  <c:v>0.0462316498250339</c:v>
                </c:pt>
                <c:pt idx="101">
                  <c:v>0.0460044658957469</c:v>
                </c:pt>
                <c:pt idx="102">
                  <c:v>0.0457805985531371</c:v>
                </c:pt>
                <c:pt idx="103">
                  <c:v>0.045559967878357</c:v>
                </c:pt>
                <c:pt idx="104">
                  <c:v>0.0453424966229254</c:v>
                </c:pt>
                <c:pt idx="105">
                  <c:v>0.0451281100950917</c:v>
                </c:pt>
                <c:pt idx="106">
                  <c:v>0.0449167360520563</c:v>
                </c:pt>
                <c:pt idx="107">
                  <c:v>0.0447083045976919</c:v>
                </c:pt>
                <c:pt idx="108">
                  <c:v>0.0445027480854381</c:v>
                </c:pt>
                <c:pt idx="109">
                  <c:v>0.044300001026062</c:v>
                </c:pt>
                <c:pt idx="110">
                  <c:v>0.0441</c:v>
                </c:pt>
                <c:pt idx="111">
                  <c:v>0.043902683574014</c:v>
                </c:pt>
                <c:pt idx="112">
                  <c:v>0.0437079922219129</c:v>
                </c:pt>
                <c:pt idx="113">
                  <c:v>0.0435158682491075</c:v>
                </c:pt>
                <c:pt idx="114">
                  <c:v>0.0433262557207822</c:v>
                </c:pt>
                <c:pt idx="115">
                  <c:v>0.0431391003934786</c:v>
                </c:pt>
                <c:pt idx="116">
                  <c:v>0.0429543496499034</c:v>
                </c:pt>
                <c:pt idx="117">
                  <c:v>0.0427719524367808</c:v>
                </c:pt>
                <c:pt idx="118">
                  <c:v>0.0425918592055834</c:v>
                </c:pt>
                <c:pt idx="119">
                  <c:v>0.0424140218559853</c:v>
                </c:pt>
                <c:pt idx="120">
                  <c:v>0.0422383936818914</c:v>
                </c:pt>
                <c:pt idx="121">
                  <c:v>0.0420649293199041</c:v>
                </c:pt>
                <c:pt idx="122">
                  <c:v>0.0418935847000993</c:v>
                </c:pt>
                <c:pt idx="123">
                  <c:v>0.0417243169989906</c:v>
                </c:pt>
                <c:pt idx="124">
                  <c:v>0.041557084594567</c:v>
                </c:pt>
                <c:pt idx="125">
                  <c:v>0.0413918470232968</c:v>
                </c:pt>
                <c:pt idx="126">
                  <c:v>0.0412285649389975</c:v>
                </c:pt>
                <c:pt idx="127">
                  <c:v>0.0410672000734771</c:v>
                </c:pt>
                <c:pt idx="128">
                  <c:v>0.0409077151988558</c:v>
                </c:pt>
                <c:pt idx="129">
                  <c:v>0.0407500740914853</c:v>
                </c:pt>
                <c:pt idx="130">
                  <c:v>0.040594241497386</c:v>
                </c:pt>
                <c:pt idx="131">
                  <c:v>0.0404401830991269</c:v>
                </c:pt>
                <c:pt idx="132">
                  <c:v>0.0402878654840779</c:v>
                </c:pt>
                <c:pt idx="133">
                  <c:v>0.0401372561139674</c:v>
                </c:pt>
                <c:pt idx="134">
                  <c:v>0.0399883232956822</c:v>
                </c:pt>
                <c:pt idx="135">
                  <c:v>0.0398410361532517</c:v>
                </c:pt>
                <c:pt idx="136">
                  <c:v>0.0396953646009571</c:v>
                </c:pt>
                <c:pt idx="137">
                  <c:v>0.0395512793175161</c:v>
                </c:pt>
                <c:pt idx="138">
                  <c:v>0.0394087517212892</c:v>
                </c:pt>
                <c:pt idx="139">
                  <c:v>0.0392677539464635</c:v>
                </c:pt>
                <c:pt idx="140">
                  <c:v>0.0391282588201657</c:v>
                </c:pt>
                <c:pt idx="141">
                  <c:v>0.0389902398404639</c:v>
                </c:pt>
                <c:pt idx="142">
                  <c:v>0.0388536711552173</c:v>
                </c:pt>
                <c:pt idx="143">
                  <c:v>0.0387185275417338</c:v>
                </c:pt>
                <c:pt idx="144">
                  <c:v>0.0385847843872024</c:v>
                </c:pt>
                <c:pt idx="145">
                  <c:v>0.0384524176698623</c:v>
                </c:pt>
                <c:pt idx="146">
                  <c:v>0.0383214039408788</c:v>
                </c:pt>
                <c:pt idx="147">
                  <c:v>0.0381917203068937</c:v>
                </c:pt>
                <c:pt idx="148">
                  <c:v>0.0380633444132208</c:v>
                </c:pt>
                <c:pt idx="149">
                  <c:v>0.037936254427658</c:v>
                </c:pt>
                <c:pt idx="150">
                  <c:v>0.0378104290248915</c:v>
                </c:pt>
                <c:pt idx="151">
                  <c:v>0.0376858473714638</c:v>
                </c:pt>
                <c:pt idx="152">
                  <c:v>0.0375624891112835</c:v>
                </c:pt>
                <c:pt idx="153">
                  <c:v>0.0374403343516539</c:v>
                </c:pt>
                <c:pt idx="154">
                  <c:v>0.0373193636497972</c:v>
                </c:pt>
                <c:pt idx="155">
                  <c:v>0.0371995579998555</c:v>
                </c:pt>
                <c:pt idx="156">
                  <c:v>0.0370808988203474</c:v>
                </c:pt>
                <c:pt idx="157">
                  <c:v>0.036963367942062</c:v>
                </c:pt>
                <c:pt idx="158">
                  <c:v>0.0368469475963724</c:v>
                </c:pt>
                <c:pt idx="159">
                  <c:v>0.0367316204039517</c:v>
                </c:pt>
                <c:pt idx="160">
                  <c:v>0.0366173693638748</c:v>
                </c:pt>
                <c:pt idx="161">
                  <c:v>0.0365041778430908</c:v>
                </c:pt>
                <c:pt idx="162">
                  <c:v>0.0363920295662515</c:v>
                </c:pt>
                <c:pt idx="163">
                  <c:v>0.036280908605881</c:v>
                </c:pt>
                <c:pt idx="164">
                  <c:v>0.0361707993728743</c:v>
                </c:pt>
                <c:pt idx="165">
                  <c:v>0.0360616866073102</c:v>
                </c:pt>
                <c:pt idx="166">
                  <c:v>0.0359535553695678</c:v>
                </c:pt>
                <c:pt idx="167">
                  <c:v>0.0358463910317343</c:v>
                </c:pt>
                <c:pt idx="168">
                  <c:v>0.0357401792692928</c:v>
                </c:pt>
                <c:pt idx="169">
                  <c:v>0.035634906053079</c:v>
                </c:pt>
                <c:pt idx="170">
                  <c:v>0.0355305576414977</c:v>
                </c:pt>
                <c:pt idx="171">
                  <c:v>0.0354271205729879</c:v>
                </c:pt>
                <c:pt idx="172">
                  <c:v>0.0353245816587283</c:v>
                </c:pt>
                <c:pt idx="173">
                  <c:v>0.0352229279755732</c:v>
                </c:pt>
                <c:pt idx="174">
                  <c:v>0.0351221468592112</c:v>
                </c:pt>
                <c:pt idx="175">
                  <c:v>0.035022225897538</c:v>
                </c:pt>
                <c:pt idx="176">
                  <c:v>0.0349231529242348</c:v>
                </c:pt>
                <c:pt idx="177">
                  <c:v>0.0348249160125462</c:v>
                </c:pt>
                <c:pt idx="178">
                  <c:v>0.034727503469249</c:v>
                </c:pt>
                <c:pt idx="179">
                  <c:v>0.0346309038288059</c:v>
                </c:pt>
                <c:pt idx="180">
                  <c:v>0.0345351058476965</c:v>
                </c:pt>
                <c:pt idx="181">
                  <c:v>0.0344400984989211</c:v>
                </c:pt>
                <c:pt idx="182">
                  <c:v>0.0343458709666681</c:v>
                </c:pt>
                <c:pt idx="183">
                  <c:v>0.034252412641143</c:v>
                </c:pt>
                <c:pt idx="184">
                  <c:v>0.0341597131135494</c:v>
                </c:pt>
                <c:pt idx="185">
                  <c:v>0.0340677621712204</c:v>
                </c:pt>
                <c:pt idx="186">
                  <c:v>0.0339765497928921</c:v>
                </c:pt>
                <c:pt idx="187">
                  <c:v>0.033886066144116</c:v>
                </c:pt>
                <c:pt idx="188">
                  <c:v>0.0337963015728053</c:v>
                </c:pt>
                <c:pt idx="189">
                  <c:v>0.0337072466049099</c:v>
                </c:pt>
                <c:pt idx="190">
                  <c:v>0.0336188919402166</c:v>
                </c:pt>
                <c:pt idx="191">
                  <c:v>0.0335312284482689</c:v>
                </c:pt>
                <c:pt idx="192">
                  <c:v>0.0334442471644046</c:v>
                </c:pt>
                <c:pt idx="193">
                  <c:v>0.0333579392859041</c:v>
                </c:pt>
                <c:pt idx="194">
                  <c:v>0.0332722961682492</c:v>
                </c:pt>
                <c:pt idx="195">
                  <c:v>0.0331873093214861</c:v>
                </c:pt>
                <c:pt idx="196">
                  <c:v>0.03310297040669</c:v>
                </c:pt>
                <c:pt idx="197">
                  <c:v>0.0330192712325283</c:v>
                </c:pt>
                <c:pt idx="198">
                  <c:v>0.0329362037519193</c:v>
                </c:pt>
                <c:pt idx="199">
                  <c:v>0.0328537600587817</c:v>
                </c:pt>
                <c:pt idx="200">
                  <c:v>0.0327719323848748</c:v>
                </c:pt>
                <c:pt idx="201">
                  <c:v>0.0326907130967233</c:v>
                </c:pt>
                <c:pt idx="202">
                  <c:v>0.0326100946926265</c:v>
                </c:pt>
                <c:pt idx="203">
                  <c:v>0.0325300697997479</c:v>
                </c:pt>
                <c:pt idx="204">
                  <c:v>0.0324506311712829</c:v>
                </c:pt>
                <c:pt idx="205">
                  <c:v>0.0323717716837023</c:v>
                </c:pt>
                <c:pt idx="206">
                  <c:v>0.0322934843340694</c:v>
                </c:pt>
                <c:pt idx="207">
                  <c:v>0.0322157622374275</c:v>
                </c:pt>
                <c:pt idx="208">
                  <c:v>0.0321385986242571</c:v>
                </c:pt>
                <c:pt idx="209">
                  <c:v>0.0320619868379987</c:v>
                </c:pt>
                <c:pt idx="210">
                  <c:v>0.0319859203326411</c:v>
                </c:pt>
                <c:pt idx="211">
                  <c:v>0.0319103926703724</c:v>
                </c:pt>
                <c:pt idx="212">
                  <c:v>0.0318353975192908</c:v>
                </c:pt>
                <c:pt idx="213">
                  <c:v>0.0317609286511753</c:v>
                </c:pt>
                <c:pt idx="214">
                  <c:v>0.0316869799393129</c:v>
                </c:pt>
                <c:pt idx="215">
                  <c:v>0.0316135453563817</c:v>
                </c:pt>
                <c:pt idx="216">
                  <c:v>0.0315406189723869</c:v>
                </c:pt>
                <c:pt idx="217">
                  <c:v>0.0314681949526499</c:v>
                </c:pt>
                <c:pt idx="218">
                  <c:v>0.0313962675558474</c:v>
                </c:pt>
                <c:pt idx="219">
                  <c:v>0.0313248311320994</c:v>
                </c:pt>
                <c:pt idx="220">
                  <c:v>0.0312538801211055</c:v>
                </c:pt>
                <c:pt idx="221">
                  <c:v>0.0311834090503268</c:v>
                </c:pt>
                <c:pt idx="222">
                  <c:v>0.0311134125332128</c:v>
                </c:pt>
                <c:pt idx="223">
                  <c:v>0.0310438852674726</c:v>
                </c:pt>
                <c:pt idx="224">
                  <c:v>0.0309748220333871</c:v>
                </c:pt>
                <c:pt idx="225">
                  <c:v>0.0309062176921635</c:v>
                </c:pt>
                <c:pt idx="226">
                  <c:v>0.0308380671843292</c:v>
                </c:pt>
                <c:pt idx="227">
                  <c:v>0.0307703655281643</c:v>
                </c:pt>
                <c:pt idx="228">
                  <c:v>0.0307031078181725</c:v>
                </c:pt>
                <c:pt idx="229">
                  <c:v>0.0306362892235875</c:v>
                </c:pt>
                <c:pt idx="230">
                  <c:v>0.0305699049869163</c:v>
                </c:pt>
                <c:pt idx="231">
                  <c:v>0.0305039504225159</c:v>
                </c:pt>
                <c:pt idx="232">
                  <c:v>0.0304384209152045</c:v>
                </c:pt>
                <c:pt idx="233">
                  <c:v>0.0303733119189047</c:v>
                </c:pt>
                <c:pt idx="234">
                  <c:v>0.030308618955319</c:v>
                </c:pt>
                <c:pt idx="235">
                  <c:v>0.0302443376126362</c:v>
                </c:pt>
                <c:pt idx="236">
                  <c:v>0.0301804635442671</c:v>
                </c:pt>
                <c:pt idx="237">
                  <c:v>0.0301169924676107</c:v>
                </c:pt>
                <c:pt idx="238">
                  <c:v>0.0300539201628475</c:v>
                </c:pt>
                <c:pt idx="239">
                  <c:v>0.0299912424717617</c:v>
                </c:pt>
                <c:pt idx="240">
                  <c:v>0.0299289552965891</c:v>
                </c:pt>
                <c:pt idx="241">
                  <c:v>0.0298670545988925</c:v>
                </c:pt>
                <c:pt idx="242">
                  <c:v>0.0298055363984613</c:v>
                </c:pt>
                <c:pt idx="243">
                  <c:v>0.029744396772237</c:v>
                </c:pt>
                <c:pt idx="244">
                  <c:v>0.0296836318532622</c:v>
                </c:pt>
                <c:pt idx="245">
                  <c:v>0.0296232378296532</c:v>
                </c:pt>
                <c:pt idx="246">
                  <c:v>0.0295632109435959</c:v>
                </c:pt>
                <c:pt idx="247">
                  <c:v>0.0295035474903634</c:v>
                </c:pt>
                <c:pt idx="248">
                  <c:v>0.0294442438173559</c:v>
                </c:pt>
                <c:pt idx="249">
                  <c:v>0.0293852963231614</c:v>
                </c:pt>
                <c:pt idx="250">
                  <c:v>0.0293267014566366</c:v>
                </c:pt>
                <c:pt idx="251">
                  <c:v>0.0292684557160093</c:v>
                </c:pt>
                <c:pt idx="252">
                  <c:v>0.0292105556479986</c:v>
                </c:pt>
                <c:pt idx="253">
                  <c:v>0.0291529978469551</c:v>
                </c:pt>
                <c:pt idx="254">
                  <c:v>0.0290957789540197</c:v>
                </c:pt>
                <c:pt idx="255">
                  <c:v>0.0290388956563004</c:v>
                </c:pt>
                <c:pt idx="256">
                  <c:v>0.0289823446860661</c:v>
                </c:pt>
                <c:pt idx="257">
                  <c:v>0.0289261228199589</c:v>
                </c:pt>
                <c:pt idx="258">
                  <c:v>0.0288702268782218</c:v>
                </c:pt>
                <c:pt idx="259">
                  <c:v>0.0288146537239435</c:v>
                </c:pt>
                <c:pt idx="260">
                  <c:v>0.028759400262319</c:v>
                </c:pt>
                <c:pt idx="261">
                  <c:v>0.028704463439926</c:v>
                </c:pt>
                <c:pt idx="262">
                  <c:v>0.0286498402440154</c:v>
                </c:pt>
                <c:pt idx="263">
                  <c:v>0.0285955277018183</c:v>
                </c:pt>
                <c:pt idx="264">
                  <c:v>0.0285415228798655</c:v>
                </c:pt>
                <c:pt idx="265">
                  <c:v>0.028487822883323</c:v>
                </c:pt>
                <c:pt idx="266">
                  <c:v>0.0284344248553392</c:v>
                </c:pt>
                <c:pt idx="267">
                  <c:v>0.0283813259764075</c:v>
                </c:pt>
                <c:pt idx="268">
                  <c:v>0.0283285234637404</c:v>
                </c:pt>
                <c:pt idx="269">
                  <c:v>0.0282760145706569</c:v>
                </c:pt>
                <c:pt idx="270">
                  <c:v>0.0282237965859829</c:v>
                </c:pt>
                <c:pt idx="271">
                  <c:v>0.0281718668334627</c:v>
                </c:pt>
                <c:pt idx="272">
                  <c:v>0.0281202226711832</c:v>
                </c:pt>
                <c:pt idx="273">
                  <c:v>0.0280688614910092</c:v>
                </c:pt>
                <c:pt idx="274">
                  <c:v>0.0280177807180304</c:v>
                </c:pt>
                <c:pt idx="275">
                  <c:v>0.0279669778100189</c:v>
                </c:pt>
                <c:pt idx="276">
                  <c:v>0.0279164502568978</c:v>
                </c:pt>
                <c:pt idx="277">
                  <c:v>0.0278661955802206</c:v>
                </c:pt>
                <c:pt idx="278">
                  <c:v>0.0278162113326604</c:v>
                </c:pt>
                <c:pt idx="279">
                  <c:v>0.0277664950975092</c:v>
                </c:pt>
                <c:pt idx="280">
                  <c:v>0.0277170444881871</c:v>
                </c:pt>
                <c:pt idx="281">
                  <c:v>0.0276678571477615</c:v>
                </c:pt>
                <c:pt idx="282">
                  <c:v>0.0276189307484748</c:v>
                </c:pt>
                <c:pt idx="283">
                  <c:v>0.0275702629912819</c:v>
                </c:pt>
                <c:pt idx="284">
                  <c:v>0.0275218516053966</c:v>
                </c:pt>
                <c:pt idx="285">
                  <c:v>0.0274736943478463</c:v>
                </c:pt>
                <c:pt idx="286">
                  <c:v>0.0274257890030355</c:v>
                </c:pt>
                <c:pt idx="287">
                  <c:v>0.0273781333823181</c:v>
                </c:pt>
                <c:pt idx="288">
                  <c:v>0.0273307253235768</c:v>
                </c:pt>
                <c:pt idx="289">
                  <c:v>0.0272835626908116</c:v>
                </c:pt>
                <c:pt idx="290">
                  <c:v>0.0272366433737353</c:v>
                </c:pt>
                <c:pt idx="291">
                  <c:v>0.027189965287377</c:v>
                </c:pt>
                <c:pt idx="292">
                  <c:v>0.0271435263716928</c:v>
                </c:pt>
                <c:pt idx="293">
                  <c:v>0.0270973245911843</c:v>
                </c:pt>
                <c:pt idx="294">
                  <c:v>0.0270513579345233</c:v>
                </c:pt>
                <c:pt idx="295">
                  <c:v>0.0270056244141845</c:v>
                </c:pt>
                <c:pt idx="296">
                  <c:v>0.0269601220660846</c:v>
                </c:pt>
                <c:pt idx="297">
                  <c:v>0.0269148489492275</c:v>
                </c:pt>
                <c:pt idx="298">
                  <c:v>0.026869803145357</c:v>
                </c:pt>
                <c:pt idx="299">
                  <c:v>0.0268249827586152</c:v>
                </c:pt>
                <c:pt idx="300">
                  <c:v>0.0267803859152075</c:v>
                </c:pt>
                <c:pt idx="301">
                  <c:v>0.0267360107630734</c:v>
                </c:pt>
                <c:pt idx="302">
                  <c:v>0.0266918554715638</c:v>
                </c:pt>
                <c:pt idx="303">
                  <c:v>0.0266479182311233</c:v>
                </c:pt>
                <c:pt idx="304">
                  <c:v>0.0266041972529789</c:v>
                </c:pt>
                <c:pt idx="305">
                  <c:v>0.0265606907688344</c:v>
                </c:pt>
                <c:pt idx="306">
                  <c:v>0.0265173970305698</c:v>
                </c:pt>
                <c:pt idx="307">
                  <c:v>0.0264743143099461</c:v>
                </c:pt>
                <c:pt idx="308">
                  <c:v>0.0264314408983159</c:v>
                </c:pt>
                <c:pt idx="309">
                  <c:v>0.0263887751063384</c:v>
                </c:pt>
                <c:pt idx="310">
                  <c:v>0.0263463152637001</c:v>
                </c:pt>
                <c:pt idx="311">
                  <c:v>0.0263040597188401</c:v>
                </c:pt>
                <c:pt idx="312">
                  <c:v>0.0262620068386803</c:v>
                </c:pt>
                <c:pt idx="313">
                  <c:v>0.0262201550083599</c:v>
                </c:pt>
                <c:pt idx="314">
                  <c:v>0.0261785026309757</c:v>
                </c:pt>
                <c:pt idx="315">
                  <c:v>0.0261370481273255</c:v>
                </c:pt>
                <c:pt idx="316">
                  <c:v>0.0260957899356569</c:v>
                </c:pt>
                <c:pt idx="317">
                  <c:v>0.0260547265114203</c:v>
                </c:pt>
                <c:pt idx="318">
                  <c:v>0.0260138563270257</c:v>
                </c:pt>
                <c:pt idx="319">
                  <c:v>0.0259731778716044</c:v>
                </c:pt>
                <c:pt idx="320">
                  <c:v>0.0259326896507741</c:v>
                </c:pt>
                <c:pt idx="321">
                  <c:v>0.0258923901864084</c:v>
                </c:pt>
                <c:pt idx="322">
                  <c:v>0.0258522780164103</c:v>
                </c:pt>
                <c:pt idx="323">
                  <c:v>0.0258123516944892</c:v>
                </c:pt>
                <c:pt idx="324">
                  <c:v>0.025772609789942</c:v>
                </c:pt>
                <c:pt idx="325">
                  <c:v>0.0257330508874377</c:v>
                </c:pt>
                <c:pt idx="326">
                  <c:v>0.0256936735868058</c:v>
                </c:pt>
                <c:pt idx="327">
                  <c:v>0.0256544765028279</c:v>
                </c:pt>
                <c:pt idx="328">
                  <c:v>0.0256154582650332</c:v>
                </c:pt>
                <c:pt idx="329">
                  <c:v>0.0255766175174976</c:v>
                </c:pt>
                <c:pt idx="330">
                  <c:v>0.0255379529186449</c:v>
                </c:pt>
                <c:pt idx="331">
                  <c:v>0.0254994631410531</c:v>
                </c:pt>
                <c:pt idx="332">
                  <c:v>0.0254611468712625</c:v>
                </c:pt>
                <c:pt idx="333">
                  <c:v>0.0254230028095874</c:v>
                </c:pt>
                <c:pt idx="334">
                  <c:v>0.0253850296699311</c:v>
                </c:pt>
                <c:pt idx="335">
                  <c:v>0.025347226179604</c:v>
                </c:pt>
                <c:pt idx="336">
                  <c:v>0.0253095910791437</c:v>
                </c:pt>
                <c:pt idx="337">
                  <c:v>0.0252721231221398</c:v>
                </c:pt>
                <c:pt idx="338">
                  <c:v>0.0252348210750595</c:v>
                </c:pt>
                <c:pt idx="339">
                  <c:v>0.0251976837170777</c:v>
                </c:pt>
                <c:pt idx="340">
                  <c:v>0.025160709839909</c:v>
                </c:pt>
                <c:pt idx="341">
                  <c:v>0.0251238982476425</c:v>
                </c:pt>
                <c:pt idx="342">
                  <c:v>0.0250872477565794</c:v>
                </c:pt>
                <c:pt idx="343">
                  <c:v>0.0250507571950732</c:v>
                </c:pt>
                <c:pt idx="344">
                  <c:v>0.0250144254033721</c:v>
                </c:pt>
                <c:pt idx="345">
                  <c:v>0.0249782512334647</c:v>
                </c:pt>
                <c:pt idx="346">
                  <c:v>0.0249422335489271</c:v>
                </c:pt>
                <c:pt idx="347">
                  <c:v>0.0249063712247731</c:v>
                </c:pt>
                <c:pt idx="348">
                  <c:v>0.0248706631473071</c:v>
                </c:pt>
                <c:pt idx="349">
                  <c:v>0.0248351082139781</c:v>
                </c:pt>
                <c:pt idx="350">
                  <c:v>0.024799705333237</c:v>
                </c:pt>
                <c:pt idx="351">
                  <c:v>0.0247644534243962</c:v>
                </c:pt>
                <c:pt idx="352">
                  <c:v>0.0247293514174906</c:v>
                </c:pt>
                <c:pt idx="353">
                  <c:v>0.0246943982531413</c:v>
                </c:pt>
                <c:pt idx="354">
                  <c:v>0.0246595928824212</c:v>
                </c:pt>
                <c:pt idx="355">
                  <c:v>0.0246249342667234</c:v>
                </c:pt>
                <c:pt idx="356">
                  <c:v>0.0245904213776302</c:v>
                </c:pt>
                <c:pt idx="357">
                  <c:v>0.0245560531967854</c:v>
                </c:pt>
                <c:pt idx="358">
                  <c:v>0.0245218287157679</c:v>
                </c:pt>
                <c:pt idx="359">
                  <c:v>0.0244877469359678</c:v>
                </c:pt>
                <c:pt idx="360">
                  <c:v>0.0244538068684635</c:v>
                </c:pt>
                <c:pt idx="361">
                  <c:v>0.0244200075339014</c:v>
                </c:pt>
                <c:pt idx="362">
                  <c:v>0.0243863479623774</c:v>
                </c:pt>
                <c:pt idx="363">
                  <c:v>0.0243528271933197</c:v>
                </c:pt>
                <c:pt idx="364">
                  <c:v>0.0243194442753738</c:v>
                </c:pt>
                <c:pt idx="365">
                  <c:v>0.0242861982662892</c:v>
                </c:pt>
                <c:pt idx="366">
                  <c:v>0.0242530882328073</c:v>
                </c:pt>
                <c:pt idx="367">
                  <c:v>0.024220113250552</c:v>
                </c:pt>
                <c:pt idx="368">
                  <c:v>0.0241872724039207</c:v>
                </c:pt>
                <c:pt idx="369">
                  <c:v>0.0241545647859778</c:v>
                </c:pt>
                <c:pt idx="370">
                  <c:v>0.0241219894983496</c:v>
                </c:pt>
                <c:pt idx="371">
                  <c:v>0.0240895456511205</c:v>
                </c:pt>
                <c:pt idx="372">
                  <c:v>0.0240572323627308</c:v>
                </c:pt>
                <c:pt idx="373">
                  <c:v>0.0240250487598764</c:v>
                </c:pt>
                <c:pt idx="374">
                  <c:v>0.0239929939774093</c:v>
                </c:pt>
                <c:pt idx="375">
                  <c:v>0.0239610671582403</c:v>
                </c:pt>
                <c:pt idx="376">
                  <c:v>0.0239292674532424</c:v>
                </c:pt>
                <c:pt idx="377">
                  <c:v>0.0238975940211562</c:v>
                </c:pt>
                <c:pt idx="378">
                  <c:v>0.0238660460284962</c:v>
                </c:pt>
                <c:pt idx="379">
                  <c:v>0.023834622649459</c:v>
                </c:pt>
                <c:pt idx="380">
                  <c:v>0.0238033230658322</c:v>
                </c:pt>
                <c:pt idx="381">
                  <c:v>0.0237721464669049</c:v>
                </c:pt>
                <c:pt idx="382">
                  <c:v>0.0237410920493799</c:v>
                </c:pt>
                <c:pt idx="383">
                  <c:v>0.0237101590172862</c:v>
                </c:pt>
                <c:pt idx="384">
                  <c:v>0.023679346581894</c:v>
                </c:pt>
                <c:pt idx="385">
                  <c:v>0.0236486539616294</c:v>
                </c:pt>
                <c:pt idx="386">
                  <c:v>0.0236180803819919</c:v>
                </c:pt>
                <c:pt idx="387">
                  <c:v>0.0235876250754719</c:v>
                </c:pt>
                <c:pt idx="388">
                  <c:v>0.0235572872814698</c:v>
                </c:pt>
                <c:pt idx="389">
                  <c:v>0.0235270662462162</c:v>
                </c:pt>
                <c:pt idx="390">
                  <c:v>0.0234969612226936</c:v>
                </c:pt>
                <c:pt idx="391">
                  <c:v>0.0234669714705584</c:v>
                </c:pt>
                <c:pt idx="392">
                  <c:v>0.0234370962560645</c:v>
                </c:pt>
                <c:pt idx="393">
                  <c:v>0.0234073348519881</c:v>
                </c:pt>
                <c:pt idx="394">
                  <c:v>0.0233776865375533</c:v>
                </c:pt>
                <c:pt idx="395">
                  <c:v>0.0233481505983587</c:v>
                </c:pt>
                <c:pt idx="396">
                  <c:v>0.023318726326305</c:v>
                </c:pt>
                <c:pt idx="397">
                  <c:v>0.0232894130195239</c:v>
                </c:pt>
                <c:pt idx="398">
                  <c:v>0.0232602099823078</c:v>
                </c:pt>
                <c:pt idx="399">
                  <c:v>0.0232311165250403</c:v>
                </c:pt>
                <c:pt idx="400">
                  <c:v>0.0232021319641277</c:v>
                </c:pt>
                <c:pt idx="401">
                  <c:v>0.023173255621932</c:v>
                </c:pt>
                <c:pt idx="402">
                  <c:v>0.0231444868267038</c:v>
                </c:pt>
                <c:pt idx="403">
                  <c:v>0.0231158249125169</c:v>
                </c:pt>
                <c:pt idx="404">
                  <c:v>0.0230872692192039</c:v>
                </c:pt>
                <c:pt idx="405">
                  <c:v>0.0230588190922917</c:v>
                </c:pt>
                <c:pt idx="406">
                  <c:v>0.0230304738829388</c:v>
                </c:pt>
                <c:pt idx="407">
                  <c:v>0.0230022329478735</c:v>
                </c:pt>
                <c:pt idx="408">
                  <c:v>0.0229740956493318</c:v>
                </c:pt>
                <c:pt idx="409">
                  <c:v>0.0229460613549977</c:v>
                </c:pt>
                <c:pt idx="410">
                  <c:v>0.0229181294379429</c:v>
                </c:pt>
                <c:pt idx="411">
                  <c:v>0.0228902992765685</c:v>
                </c:pt>
                <c:pt idx="412">
                  <c:v>0.0228625702545464</c:v>
                </c:pt>
                <c:pt idx="413">
                  <c:v>0.022834941760762</c:v>
                </c:pt>
                <c:pt idx="414">
                  <c:v>0.0228074131892581</c:v>
                </c:pt>
                <c:pt idx="415">
                  <c:v>0.0227799839391785</c:v>
                </c:pt>
                <c:pt idx="416">
                  <c:v>0.0227526534147135</c:v>
                </c:pt>
                <c:pt idx="417">
                  <c:v>0.0227254210250448</c:v>
                </c:pt>
                <c:pt idx="418">
                  <c:v>0.0226982861842928</c:v>
                </c:pt>
                <c:pt idx="419">
                  <c:v>0.0226712483114627</c:v>
                </c:pt>
                <c:pt idx="420">
                  <c:v>0.0226443068303929</c:v>
                </c:pt>
                <c:pt idx="421">
                  <c:v>0.0226174611697032</c:v>
                </c:pt>
                <c:pt idx="422">
                  <c:v>0.022590710762744</c:v>
                </c:pt>
                <c:pt idx="423">
                  <c:v>0.0225640550475459</c:v>
                </c:pt>
                <c:pt idx="424">
                  <c:v>0.0225374934667701</c:v>
                </c:pt>
                <c:pt idx="425">
                  <c:v>0.0225110254676599</c:v>
                </c:pt>
                <c:pt idx="426">
                  <c:v>0.0224846505019918</c:v>
                </c:pt>
                <c:pt idx="427">
                  <c:v>0.0224583680260281</c:v>
                </c:pt>
                <c:pt idx="428">
                  <c:v>0.0224321775004699</c:v>
                </c:pt>
                <c:pt idx="429">
                  <c:v>0.0224060783904103</c:v>
                </c:pt>
                <c:pt idx="430">
                  <c:v>0.0223800701652888</c:v>
                </c:pt>
                <c:pt idx="431">
                  <c:v>0.022354152298846</c:v>
                </c:pt>
                <c:pt idx="432">
                  <c:v>0.0223283242690787</c:v>
                </c:pt>
                <c:pt idx="433">
                  <c:v>0.0223025855581958</c:v>
                </c:pt>
                <c:pt idx="434">
                  <c:v>0.022276935652575</c:v>
                </c:pt>
                <c:pt idx="435">
                  <c:v>0.022251374042719</c:v>
                </c:pt>
                <c:pt idx="436">
                  <c:v>0.022225900223214</c:v>
                </c:pt>
                <c:pt idx="437">
                  <c:v>0.0222005136926869</c:v>
                </c:pt>
                <c:pt idx="438">
                  <c:v>0.0221752139537642</c:v>
                </c:pt>
                <c:pt idx="439">
                  <c:v>0.022150000513031</c:v>
                </c:pt>
                <c:pt idx="440">
                  <c:v>0.0221248728809908</c:v>
                </c:pt>
                <c:pt idx="441">
                  <c:v>0.0220998305720251</c:v>
                </c:pt>
                <c:pt idx="442">
                  <c:v>0.0220748731043547</c:v>
                </c:pt>
                <c:pt idx="443">
                  <c:v>0.02205</c:v>
                </c:pt>
                <c:pt idx="444">
                  <c:v>0.022025210784743</c:v>
                </c:pt>
                <c:pt idx="445">
                  <c:v>0.0220005049880893</c:v>
                </c:pt>
                <c:pt idx="446">
                  <c:v>0.0219758821432304</c:v>
                </c:pt>
                <c:pt idx="447">
                  <c:v>0.021951341787007</c:v>
                </c:pt>
                <c:pt idx="448">
                  <c:v>0.021926883459872</c:v>
                </c:pt>
                <c:pt idx="449">
                  <c:v>0.0219025067058545</c:v>
                </c:pt>
                <c:pt idx="450">
                  <c:v>0.0218782110725243</c:v>
                </c:pt>
                <c:pt idx="451">
                  <c:v>0.0218539961109564</c:v>
                </c:pt>
                <c:pt idx="452">
                  <c:v>0.0218298613756963</c:v>
                </c:pt>
                <c:pt idx="453">
                  <c:v>0.0218058064247255</c:v>
                </c:pt>
                <c:pt idx="454">
                  <c:v>0.0217818308194273</c:v>
                </c:pt>
                <c:pt idx="455">
                  <c:v>0.0217579341245538</c:v>
                </c:pt>
                <c:pt idx="456">
                  <c:v>0.0217341159081919</c:v>
                </c:pt>
                <c:pt idx="457">
                  <c:v>0.0217103757417315</c:v>
                </c:pt>
                <c:pt idx="458">
                  <c:v>0.0216867131998319</c:v>
                </c:pt>
                <c:pt idx="459">
                  <c:v>0.0216631278603911</c:v>
                </c:pt>
                <c:pt idx="460">
                  <c:v>0.021639619304513</c:v>
                </c:pt>
                <c:pt idx="461">
                  <c:v>0.021616187116477</c:v>
                </c:pt>
                <c:pt idx="462">
                  <c:v>0.0215928308837066</c:v>
                </c:pt>
                <c:pt idx="463">
                  <c:v>0.0215695501967393</c:v>
                </c:pt>
                <c:pt idx="464">
                  <c:v>0.021546344649196</c:v>
                </c:pt>
                <c:pt idx="465">
                  <c:v>0.0215232138377515</c:v>
                </c:pt>
                <c:pt idx="466">
                  <c:v>0.0215001573621053</c:v>
                </c:pt>
                <c:pt idx="467">
                  <c:v>0.0214771748249517</c:v>
                </c:pt>
                <c:pt idx="468">
                  <c:v>0.0214542658319519</c:v>
                </c:pt>
                <c:pt idx="469">
                  <c:v>0.0214314299917052</c:v>
                </c:pt>
                <c:pt idx="470">
                  <c:v>0.0214086669157208</c:v>
                </c:pt>
                <c:pt idx="471">
                  <c:v>0.0213859762183904</c:v>
                </c:pt>
                <c:pt idx="472">
                  <c:v>0.0213633575169603</c:v>
                </c:pt>
                <c:pt idx="473">
                  <c:v>0.0213408104315047</c:v>
                </c:pt>
                <c:pt idx="474">
                  <c:v>0.0213183345848986</c:v>
                </c:pt>
                <c:pt idx="475">
                  <c:v>0.0212959296027917</c:v>
                </c:pt>
                <c:pt idx="476">
                  <c:v>0.0212735951135816</c:v>
                </c:pt>
                <c:pt idx="477">
                  <c:v>0.0212513307483886</c:v>
                </c:pt>
                <c:pt idx="478">
                  <c:v>0.0212291361410295</c:v>
                </c:pt>
                <c:pt idx="479">
                  <c:v>0.0212070109279927</c:v>
                </c:pt>
                <c:pt idx="480">
                  <c:v>0.021184954748413</c:v>
                </c:pt>
                <c:pt idx="481">
                  <c:v>0.0211629672440472</c:v>
                </c:pt>
                <c:pt idx="482">
                  <c:v>0.0211410480592491</c:v>
                </c:pt>
                <c:pt idx="483">
                  <c:v>0.0211191968409457</c:v>
                </c:pt>
                <c:pt idx="484">
                  <c:v>0.0210974132386135</c:v>
                </c:pt>
                <c:pt idx="485">
                  <c:v>0.0210756969042544</c:v>
                </c:pt>
                <c:pt idx="486">
                  <c:v>0.0210540474923728</c:v>
                </c:pt>
                <c:pt idx="487">
                  <c:v>0.021032464659952</c:v>
                </c:pt>
                <c:pt idx="488">
                  <c:v>0.0210109480664321</c:v>
                </c:pt>
                <c:pt idx="489">
                  <c:v>0.0209894973736867</c:v>
                </c:pt>
                <c:pt idx="490">
                  <c:v>0.020968112246001</c:v>
                </c:pt>
                <c:pt idx="491">
                  <c:v>0.0209467923500496</c:v>
                </c:pt>
                <c:pt idx="492">
                  <c:v>0.0209255373548749</c:v>
                </c:pt>
                <c:pt idx="493">
                  <c:v>0.020904346931865</c:v>
                </c:pt>
                <c:pt idx="494">
                  <c:v>0.020883220754733</c:v>
                </c:pt>
                <c:pt idx="495">
                  <c:v>0.0208621584994953</c:v>
                </c:pt>
                <c:pt idx="496">
                  <c:v>0.0208411598444514</c:v>
                </c:pt>
                <c:pt idx="497">
                  <c:v>0.0208202244701625</c:v>
                </c:pt>
                <c:pt idx="498">
                  <c:v>0.0207993520594317</c:v>
                </c:pt>
                <c:pt idx="499">
                  <c:v>0.0207785422972835</c:v>
                </c:pt>
                <c:pt idx="500">
                  <c:v>0.0207577948709441</c:v>
                </c:pt>
                <c:pt idx="501">
                  <c:v>0.0207371094698212</c:v>
                </c:pt>
                <c:pt idx="502">
                  <c:v>0.0207164857854849</c:v>
                </c:pt>
                <c:pt idx="503">
                  <c:v>0.0206959235116484</c:v>
                </c:pt>
                <c:pt idx="504">
                  <c:v>0.0206754223441484</c:v>
                </c:pt>
                <c:pt idx="505">
                  <c:v>0.0206549819809268</c:v>
                </c:pt>
                <c:pt idx="506">
                  <c:v>0.0206346021220117</c:v>
                </c:pt>
                <c:pt idx="507">
                  <c:v>0.0206142824694988</c:v>
                </c:pt>
                <c:pt idx="508">
                  <c:v>0.0205940227275334</c:v>
                </c:pt>
                <c:pt idx="509">
                  <c:v>0.0205738226022922</c:v>
                </c:pt>
                <c:pt idx="510">
                  <c:v>0.0205536818019653</c:v>
                </c:pt>
                <c:pt idx="511">
                  <c:v>0.0205336000367386</c:v>
                </c:pt>
                <c:pt idx="512">
                  <c:v>0.0205135770187762</c:v>
                </c:pt>
                <c:pt idx="513">
                  <c:v>0.0204936124622033</c:v>
                </c:pt>
                <c:pt idx="514">
                  <c:v>0.0204737060830886</c:v>
                </c:pt>
                <c:pt idx="515">
                  <c:v>0.0204538575994279</c:v>
                </c:pt>
                <c:pt idx="516">
                  <c:v>0.0204340667311269</c:v>
                </c:pt>
                <c:pt idx="517">
                  <c:v>0.0204143331999848</c:v>
                </c:pt>
                <c:pt idx="518">
                  <c:v>0.0203946567296777</c:v>
                </c:pt>
                <c:pt idx="519">
                  <c:v>0.0203750370457426</c:v>
                </c:pt>
                <c:pt idx="520">
                  <c:v>0.0203554738755613</c:v>
                </c:pt>
                <c:pt idx="521">
                  <c:v>0.020335966948344</c:v>
                </c:pt>
                <c:pt idx="522">
                  <c:v>0.0203165159951142</c:v>
                </c:pt>
                <c:pt idx="523">
                  <c:v>0.020297120748693</c:v>
                </c:pt>
                <c:pt idx="524">
                  <c:v>0.0202777809436832</c:v>
                </c:pt>
                <c:pt idx="525">
                  <c:v>0.0202584963164545</c:v>
                </c:pt>
                <c:pt idx="526">
                  <c:v>0.0202392666051286</c:v>
                </c:pt>
                <c:pt idx="527">
                  <c:v>0.0202200915495635</c:v>
                </c:pt>
                <c:pt idx="528">
                  <c:v>0.0202009708913394</c:v>
                </c:pt>
                <c:pt idx="529">
                  <c:v>0.0201819043737439</c:v>
                </c:pt>
                <c:pt idx="530">
                  <c:v>0.0201628917417574</c:v>
                </c:pt>
                <c:pt idx="531">
                  <c:v>0.020143932742039</c:v>
                </c:pt>
                <c:pt idx="532">
                  <c:v>0.0201250271229118</c:v>
                </c:pt>
                <c:pt idx="533">
                  <c:v>0.0201061746343497</c:v>
                </c:pt>
                <c:pt idx="534">
                  <c:v>0.0200873750279627</c:v>
                </c:pt>
                <c:pt idx="535">
                  <c:v>0.0200686280569837</c:v>
                </c:pt>
                <c:pt idx="536">
                  <c:v>0.0200499334762546</c:v>
                </c:pt>
                <c:pt idx="537">
                  <c:v>0.020031291042213</c:v>
                </c:pt>
                <c:pt idx="538">
                  <c:v>0.0200127005128789</c:v>
                </c:pt>
                <c:pt idx="539">
                  <c:v>0.0199941616478411</c:v>
                </c:pt>
                <c:pt idx="540">
                  <c:v>0.0199756742082448</c:v>
                </c:pt>
                <c:pt idx="541">
                  <c:v>0.0199572379567782</c:v>
                </c:pt>
                <c:pt idx="542">
                  <c:v>0.0199388526576598</c:v>
                </c:pt>
                <c:pt idx="543">
                  <c:v>0.0199205180766258</c:v>
                </c:pt>
                <c:pt idx="544">
                  <c:v>0.0199022339809176</c:v>
                </c:pt>
                <c:pt idx="545">
                  <c:v>0.0198840001392693</c:v>
                </c:pt>
                <c:pt idx="546">
                  <c:v>0.0198658163218953</c:v>
                </c:pt>
                <c:pt idx="547">
                  <c:v>0.0198476823004786</c:v>
                </c:pt>
                <c:pt idx="548">
                  <c:v>0.019829597848158</c:v>
                </c:pt>
                <c:pt idx="549">
                  <c:v>0.019811562739517</c:v>
                </c:pt>
                <c:pt idx="550">
                  <c:v>0.0197935767505714</c:v>
                </c:pt>
                <c:pt idx="551">
                  <c:v>0.019775639658758</c:v>
                </c:pt>
                <c:pt idx="552">
                  <c:v>0.0197577512429227</c:v>
                </c:pt>
                <c:pt idx="553">
                  <c:v>0.0197399112833094</c:v>
                </c:pt>
                <c:pt idx="554">
                  <c:v>0.0197221195615481</c:v>
                </c:pt>
                <c:pt idx="555">
                  <c:v>0.0197043758606446</c:v>
                </c:pt>
                <c:pt idx="556">
                  <c:v>0.0196866799649684</c:v>
                </c:pt>
                <c:pt idx="557">
                  <c:v>0.0196690316602423</c:v>
                </c:pt>
                <c:pt idx="558">
                  <c:v>0.0196514307335312</c:v>
                </c:pt>
                <c:pt idx="559">
                  <c:v>0.0196338769732318</c:v>
                </c:pt>
                <c:pt idx="560">
                  <c:v>0.019616370169061</c:v>
                </c:pt>
                <c:pt idx="561">
                  <c:v>0.0195989101120463</c:v>
                </c:pt>
                <c:pt idx="562">
                  <c:v>0.0195814965945148</c:v>
                </c:pt>
                <c:pt idx="563">
                  <c:v>0.0195641294100828</c:v>
                </c:pt>
                <c:pt idx="564">
                  <c:v>0.0195468083536459</c:v>
                </c:pt>
                <c:pt idx="565">
                  <c:v>0.0195295332213682</c:v>
                </c:pt>
                <c:pt idx="566">
                  <c:v>0.0195123038106729</c:v>
                </c:pt>
                <c:pt idx="567">
                  <c:v>0.019495119920232</c:v>
                </c:pt>
                <c:pt idx="568">
                  <c:v>0.0194779813499563</c:v>
                </c:pt>
                <c:pt idx="569">
                  <c:v>0.0194608879009858</c:v>
                </c:pt>
                <c:pt idx="570">
                  <c:v>0.0194438393756802</c:v>
                </c:pt>
                <c:pt idx="571">
                  <c:v>0.0194268355776086</c:v>
                </c:pt>
                <c:pt idx="572">
                  <c:v>0.019409876311541</c:v>
                </c:pt>
                <c:pt idx="573">
                  <c:v>0.0193929613834379</c:v>
                </c:pt>
                <c:pt idx="574">
                  <c:v>0.0193760906004416</c:v>
                </c:pt>
                <c:pt idx="575">
                  <c:v>0.0193592637708669</c:v>
                </c:pt>
                <c:pt idx="576">
                  <c:v>0.0193424807041917</c:v>
                </c:pt>
                <c:pt idx="577">
                  <c:v>0.0193257412110481</c:v>
                </c:pt>
                <c:pt idx="578">
                  <c:v>0.0193090451032134</c:v>
                </c:pt>
                <c:pt idx="579">
                  <c:v>0.0192923921936012</c:v>
                </c:pt>
                <c:pt idx="580">
                  <c:v>0.0192757822962527</c:v>
                </c:pt>
                <c:pt idx="581">
                  <c:v>0.0192592152263279</c:v>
                </c:pt>
                <c:pt idx="582">
                  <c:v>0.0192426908000968</c:v>
                </c:pt>
                <c:pt idx="583">
                  <c:v>0.0192262088349311</c:v>
                </c:pt>
                <c:pt idx="584">
                  <c:v>0.0192097691492956</c:v>
                </c:pt>
                <c:pt idx="585">
                  <c:v>0.0191933715627399</c:v>
                </c:pt>
                <c:pt idx="586">
                  <c:v>0.0191770158958898</c:v>
                </c:pt>
                <c:pt idx="587">
                  <c:v>0.0191607019704394</c:v>
                </c:pt>
                <c:pt idx="588">
                  <c:v>0.0191444296091428</c:v>
                </c:pt>
                <c:pt idx="589">
                  <c:v>0.0191281986358059</c:v>
                </c:pt>
                <c:pt idx="590">
                  <c:v>0.0191120088752787</c:v>
                </c:pt>
                <c:pt idx="591">
                  <c:v>0.0190958601534469</c:v>
                </c:pt>
                <c:pt idx="592">
                  <c:v>0.0190797522972244</c:v>
                </c:pt>
                <c:pt idx="593">
                  <c:v>0.0190636851345455</c:v>
                </c:pt>
                <c:pt idx="594">
                  <c:v>0.0190476584943569</c:v>
                </c:pt>
                <c:pt idx="595">
                  <c:v>0.0190316722066104</c:v>
                </c:pt>
                <c:pt idx="596">
                  <c:v>0.0190157261022549</c:v>
                </c:pt>
                <c:pt idx="597">
                  <c:v>0.0189998200132295</c:v>
                </c:pt>
                <c:pt idx="598">
                  <c:v>0.0189839537724554</c:v>
                </c:pt>
                <c:pt idx="599">
                  <c:v>0.018968127213829</c:v>
                </c:pt>
                <c:pt idx="600">
                  <c:v>0.0189523401722143</c:v>
                </c:pt>
                <c:pt idx="601">
                  <c:v>0.0189365924834359</c:v>
                </c:pt>
                <c:pt idx="602">
                  <c:v>0.0189208839842717</c:v>
                </c:pt>
                <c:pt idx="603">
                  <c:v>0.0189052145124458</c:v>
                </c:pt>
                <c:pt idx="604">
                  <c:v>0.0188895839066214</c:v>
                </c:pt>
                <c:pt idx="605">
                  <c:v>0.018873992006394</c:v>
                </c:pt>
                <c:pt idx="606">
                  <c:v>0.0188584386522845</c:v>
                </c:pt>
                <c:pt idx="607">
                  <c:v>0.0188429236857319</c:v>
                </c:pt>
                <c:pt idx="608">
                  <c:v>0.0188274469490871</c:v>
                </c:pt>
                <c:pt idx="609">
                  <c:v>0.0188120082856059</c:v>
                </c:pt>
                <c:pt idx="610">
                  <c:v>0.0187966075394422</c:v>
                </c:pt>
                <c:pt idx="611">
                  <c:v>0.0187812445556418</c:v>
                </c:pt>
                <c:pt idx="612">
                  <c:v>0.0187659191801352</c:v>
                </c:pt>
                <c:pt idx="613">
                  <c:v>0.0187506312597319</c:v>
                </c:pt>
                <c:pt idx="614">
                  <c:v>0.0187353806421134</c:v>
                </c:pt>
                <c:pt idx="615">
                  <c:v>0.018720167175827</c:v>
                </c:pt>
                <c:pt idx="616">
                  <c:v>0.0187049907102794</c:v>
                </c:pt>
                <c:pt idx="617">
                  <c:v>0.0186898510957306</c:v>
                </c:pt>
                <c:pt idx="618">
                  <c:v>0.0186747481832877</c:v>
                </c:pt>
                <c:pt idx="619">
                  <c:v>0.0186596818248986</c:v>
                </c:pt>
                <c:pt idx="620">
                  <c:v>0.0186446518733459</c:v>
                </c:pt>
                <c:pt idx="621">
                  <c:v>0.018629658182241</c:v>
                </c:pt>
                <c:pt idx="622">
                  <c:v>0.018614700606018</c:v>
                </c:pt>
                <c:pt idx="623">
                  <c:v>0.0185997789999278</c:v>
                </c:pt>
                <c:pt idx="624">
                  <c:v>0.0185848932200322</c:v>
                </c:pt>
                <c:pt idx="625">
                  <c:v>0.0185700431231983</c:v>
                </c:pt>
                <c:pt idx="626">
                  <c:v>0.0185552285670922</c:v>
                </c:pt>
                <c:pt idx="627">
                  <c:v>0.0185404494101737</c:v>
                </c:pt>
                <c:pt idx="628">
                  <c:v>0.0185257055116906</c:v>
                </c:pt>
                <c:pt idx="629">
                  <c:v>0.0185109967316728</c:v>
                </c:pt>
                <c:pt idx="630">
                  <c:v>0.018496322930927</c:v>
                </c:pt>
                <c:pt idx="631">
                  <c:v>0.018481683971031</c:v>
                </c:pt>
                <c:pt idx="632">
                  <c:v>0.0184670797143283</c:v>
                </c:pt>
                <c:pt idx="633">
                  <c:v>0.0184525100239226</c:v>
                </c:pt>
                <c:pt idx="634">
                  <c:v>0.0184379747636726</c:v>
                </c:pt>
                <c:pt idx="635">
                  <c:v>0.0184234737981862</c:v>
                </c:pt>
                <c:pt idx="636">
                  <c:v>0.0184090069928157</c:v>
                </c:pt>
                <c:pt idx="637">
                  <c:v>0.0183945742136524</c:v>
                </c:pt>
                <c:pt idx="638">
                  <c:v>0.0183801753275213</c:v>
                </c:pt>
                <c:pt idx="639">
                  <c:v>0.0183658102019758</c:v>
                </c:pt>
                <c:pt idx="640">
                  <c:v>0.0183514787052931</c:v>
                </c:pt>
                <c:pt idx="641">
                  <c:v>0.0183371807064685</c:v>
                </c:pt>
                <c:pt idx="642">
                  <c:v>0.0183229160752109</c:v>
                </c:pt>
                <c:pt idx="643">
                  <c:v>0.0183086846819374</c:v>
                </c:pt>
                <c:pt idx="644">
                  <c:v>0.0182944863977686</c:v>
                </c:pt>
                <c:pt idx="645">
                  <c:v>0.0182803210945236</c:v>
                </c:pt>
                <c:pt idx="646">
                  <c:v>0.0182661886447153</c:v>
                </c:pt>
                <c:pt idx="647">
                  <c:v>0.0182520889215454</c:v>
                </c:pt>
                <c:pt idx="648">
                  <c:v>0.0182380217988995</c:v>
                </c:pt>
                <c:pt idx="649">
                  <c:v>0.0182239871513428</c:v>
                </c:pt>
                <c:pt idx="650">
                  <c:v>0.018209984854115</c:v>
                </c:pt>
                <c:pt idx="651">
                  <c:v>0.0181960147831257</c:v>
                </c:pt>
                <c:pt idx="652">
                  <c:v>0.0181820768149501</c:v>
                </c:pt>
                <c:pt idx="653">
                  <c:v>0.0181681708268241</c:v>
                </c:pt>
                <c:pt idx="654">
                  <c:v>0.0181542966966396</c:v>
                </c:pt>
                <c:pt idx="655">
                  <c:v>0.0181404543029405</c:v>
                </c:pt>
                <c:pt idx="656">
                  <c:v>0.018126643524918</c:v>
                </c:pt>
                <c:pt idx="657">
                  <c:v>0.018112864242406</c:v>
                </c:pt>
                <c:pt idx="658">
                  <c:v>0.0180991163358769</c:v>
                </c:pt>
                <c:pt idx="659">
                  <c:v>0.0180853996864372</c:v>
                </c:pt>
                <c:pt idx="660">
                  <c:v>0.0180717141758232</c:v>
                </c:pt>
                <c:pt idx="661">
                  <c:v>0.0180580596863966</c:v>
                </c:pt>
                <c:pt idx="662">
                  <c:v>0.0180444361011406</c:v>
                </c:pt>
                <c:pt idx="663">
                  <c:v>0.0180308433036551</c:v>
                </c:pt>
                <c:pt idx="664">
                  <c:v>0.0180172811781531</c:v>
                </c:pt>
                <c:pt idx="665">
                  <c:v>0.0180037496094564</c:v>
                </c:pt>
                <c:pt idx="666">
                  <c:v>0.017990248482991</c:v>
                </c:pt>
                <c:pt idx="667">
                  <c:v>0.0179767776847839</c:v>
                </c:pt>
                <c:pt idx="668">
                  <c:v>0.0179633371014583</c:v>
                </c:pt>
                <c:pt idx="669">
                  <c:v>0.01794992662023</c:v>
                </c:pt>
                <c:pt idx="670">
                  <c:v>0.0179365461289033</c:v>
                </c:pt>
                <c:pt idx="671">
                  <c:v>0.0179231955158671</c:v>
                </c:pt>
                <c:pt idx="672">
                  <c:v>0.017909874670091</c:v>
                </c:pt>
                <c:pt idx="673">
                  <c:v>0.0178965834811211</c:v>
                </c:pt>
                <c:pt idx="674">
                  <c:v>0.0178833218390768</c:v>
                </c:pt>
                <c:pt idx="675">
                  <c:v>0.0178700896346464</c:v>
                </c:pt>
                <c:pt idx="676">
                  <c:v>0.0178568867590836</c:v>
                </c:pt>
                <c:pt idx="677">
                  <c:v>0.0178437131042038</c:v>
                </c:pt>
                <c:pt idx="678">
                  <c:v>0.0178305685623799</c:v>
                </c:pt>
                <c:pt idx="679">
                  <c:v>0.0178174530265395</c:v>
                </c:pt>
                <c:pt idx="680">
                  <c:v>0.0178043663901602</c:v>
                </c:pt>
                <c:pt idx="681">
                  <c:v>0.0177913085472668</c:v>
                </c:pt>
                <c:pt idx="682">
                  <c:v>0.0177782793924271</c:v>
                </c:pt>
                <c:pt idx="683">
                  <c:v>0.0177652788207488</c:v>
                </c:pt>
                <c:pt idx="684">
                  <c:v>0.0177523067278758</c:v>
                </c:pt>
                <c:pt idx="685">
                  <c:v>0.0177393630099843</c:v>
                </c:pt>
                <c:pt idx="686">
                  <c:v>0.01772644756378</c:v>
                </c:pt>
                <c:pt idx="687">
                  <c:v>0.017713560286494</c:v>
                </c:pt>
                <c:pt idx="688">
                  <c:v>0.0177007010758797</c:v>
                </c:pt>
                <c:pt idx="689">
                  <c:v>0.0176878698302095</c:v>
                </c:pt>
                <c:pt idx="690">
                  <c:v>0.017675066448271</c:v>
                </c:pt>
                <c:pt idx="691">
                  <c:v>0.0176622908293641</c:v>
                </c:pt>
                <c:pt idx="692">
                  <c:v>0.0176495428732974</c:v>
                </c:pt>
                <c:pt idx="693">
                  <c:v>0.0176368224803849</c:v>
                </c:pt>
                <c:pt idx="694">
                  <c:v>0.0176241295514429</c:v>
                </c:pt>
                <c:pt idx="695">
                  <c:v>0.0176114639877866</c:v>
                </c:pt>
                <c:pt idx="696">
                  <c:v>0.0175988256912269</c:v>
                </c:pt>
                <c:pt idx="697">
                  <c:v>0.0175862145640672</c:v>
                </c:pt>
                <c:pt idx="698">
                  <c:v>0.0175736305091005</c:v>
                </c:pt>
                <c:pt idx="699">
                  <c:v>0.0175610734296056</c:v>
                </c:pt>
                <c:pt idx="700">
                  <c:v>0.0175485432293448</c:v>
                </c:pt>
                <c:pt idx="701">
                  <c:v>0.0175360398125601</c:v>
                </c:pt>
                <c:pt idx="702">
                  <c:v>0.0175235630839705</c:v>
                </c:pt>
                <c:pt idx="703">
                  <c:v>0.017511112948769</c:v>
                </c:pt>
                <c:pt idx="704">
                  <c:v>0.0174986893126192</c:v>
                </c:pt>
                <c:pt idx="705">
                  <c:v>0.0174862920816528</c:v>
                </c:pt>
                <c:pt idx="706">
                  <c:v>0.0174739211624661</c:v>
                </c:pt>
                <c:pt idx="707">
                  <c:v>0.0174615764621174</c:v>
                </c:pt>
                <c:pt idx="708">
                  <c:v>0.0174492578881241</c:v>
                </c:pt>
                <c:pt idx="709">
                  <c:v>0.0174369653484596</c:v>
                </c:pt>
                <c:pt idx="710">
                  <c:v>0.0174246987515503</c:v>
                </c:pt>
                <c:pt idx="711">
                  <c:v>0.0174124580062731</c:v>
                </c:pt>
                <c:pt idx="712">
                  <c:v>0.0174002430219524</c:v>
                </c:pt>
                <c:pt idx="713">
                  <c:v>0.017388053708357</c:v>
                </c:pt>
                <c:pt idx="714">
                  <c:v>0.0173758899756977</c:v>
                </c:pt>
                <c:pt idx="715">
                  <c:v>0.0173637517346245</c:v>
                </c:pt>
                <c:pt idx="716">
                  <c:v>0.0173516388962235</c:v>
                </c:pt>
                <c:pt idx="717">
                  <c:v>0.0173395513720145</c:v>
                </c:pt>
                <c:pt idx="718">
                  <c:v>0.017327489073948</c:v>
                </c:pt>
                <c:pt idx="719">
                  <c:v>0.0173154519144029</c:v>
                </c:pt>
                <c:pt idx="720">
                  <c:v>0.0173034398061834</c:v>
                </c:pt>
                <c:pt idx="721">
                  <c:v>0.0172914526625167</c:v>
                </c:pt>
                <c:pt idx="722">
                  <c:v>0.01727949039705</c:v>
                </c:pt>
                <c:pt idx="723">
                  <c:v>0.0172675529238483</c:v>
                </c:pt>
                <c:pt idx="724">
                  <c:v>0.0172556401573914</c:v>
                </c:pt>
                <c:pt idx="725">
                  <c:v>0.0172437520125718</c:v>
                </c:pt>
                <c:pt idx="726">
                  <c:v>0.0172318884046917</c:v>
                </c:pt>
                <c:pt idx="727">
                  <c:v>0.0172200492494605</c:v>
                </c:pt>
                <c:pt idx="728">
                  <c:v>0.0172082344629928</c:v>
                </c:pt>
                <c:pt idx="729">
                  <c:v>0.0171964439618052</c:v>
                </c:pt>
                <c:pt idx="730">
                  <c:v>0.0171846776628143</c:v>
                </c:pt>
                <c:pt idx="731">
                  <c:v>0.0171729354833341</c:v>
                </c:pt>
                <c:pt idx="732">
                  <c:v>0.0171612173410734</c:v>
                </c:pt>
                <c:pt idx="733">
                  <c:v>0.0171495231541337</c:v>
                </c:pt>
                <c:pt idx="734">
                  <c:v>0.0171378528410067</c:v>
                </c:pt>
                <c:pt idx="735">
                  <c:v>0.0171262063205715</c:v>
                </c:pt>
                <c:pt idx="736">
                  <c:v>0.0171145835120929</c:v>
                </c:pt>
                <c:pt idx="737">
                  <c:v>0.0171029843352186</c:v>
                </c:pt>
                <c:pt idx="738">
                  <c:v>0.0170914087099769</c:v>
                </c:pt>
                <c:pt idx="739">
                  <c:v>0.0170798565567747</c:v>
                </c:pt>
                <c:pt idx="740">
                  <c:v>0.0170683277963948</c:v>
                </c:pt>
                <c:pt idx="741">
                  <c:v>0.0170568223499937</c:v>
                </c:pt>
                <c:pt idx="742">
                  <c:v>0.0170453401390997</c:v>
                </c:pt>
                <c:pt idx="743">
                  <c:v>0.0170338810856102</c:v>
                </c:pt>
                <c:pt idx="744">
                  <c:v>0.0170224451117897</c:v>
                </c:pt>
                <c:pt idx="745">
                  <c:v>0.0170110321402674</c:v>
                </c:pt>
                <c:pt idx="746">
                  <c:v>0.0169996420940354</c:v>
                </c:pt>
                <c:pt idx="747">
                  <c:v>0.0169882748964461</c:v>
                </c:pt>
                <c:pt idx="748">
                  <c:v>0.01697693047121</c:v>
                </c:pt>
                <c:pt idx="749">
                  <c:v>0.0169656087423941</c:v>
                </c:pt>
                <c:pt idx="750">
                  <c:v>0.0169543096344192</c:v>
                </c:pt>
                <c:pt idx="751">
                  <c:v>0.016943033072058</c:v>
                </c:pt>
                <c:pt idx="752">
                  <c:v>0.016931778980433</c:v>
                </c:pt>
                <c:pt idx="753">
                  <c:v>0.0169205472850143</c:v>
                </c:pt>
                <c:pt idx="754">
                  <c:v>0.0169093379116177</c:v>
                </c:pt>
                <c:pt idx="755">
                  <c:v>0.0168981507864026</c:v>
                </c:pt>
                <c:pt idx="756">
                  <c:v>0.0168869858358699</c:v>
                </c:pt>
                <c:pt idx="757">
                  <c:v>0.01687584298686</c:v>
                </c:pt>
                <c:pt idx="758">
                  <c:v>0.0168647221665505</c:v>
                </c:pt>
                <c:pt idx="759">
                  <c:v>0.016853623302455</c:v>
                </c:pt>
                <c:pt idx="760">
                  <c:v>0.01684254632242</c:v>
                </c:pt>
                <c:pt idx="761">
                  <c:v>0.0168314911546241</c:v>
                </c:pt>
                <c:pt idx="762">
                  <c:v>0.016820457727575</c:v>
                </c:pt>
                <c:pt idx="763">
                  <c:v>0.0168094459701083</c:v>
                </c:pt>
                <c:pt idx="764">
                  <c:v>0.0167984558113851</c:v>
                </c:pt>
                <c:pt idx="765">
                  <c:v>0.0167874871808905</c:v>
                </c:pt>
                <c:pt idx="766">
                  <c:v>0.0167765400084314</c:v>
                </c:pt>
                <c:pt idx="767">
                  <c:v>0.0167656142241345</c:v>
                </c:pt>
                <c:pt idx="768">
                  <c:v>0.0167547097584448</c:v>
                </c:pt>
                <c:pt idx="769">
                  <c:v>0.0167438265421237</c:v>
                </c:pt>
                <c:pt idx="770">
                  <c:v>0.0167329645062468</c:v>
                </c:pt>
                <c:pt idx="771">
                  <c:v>0.0167221235822023</c:v>
                </c:pt>
                <c:pt idx="772">
                  <c:v>0.0167113037016892</c:v>
                </c:pt>
                <c:pt idx="773">
                  <c:v>0.0167005047967155</c:v>
                </c:pt>
                <c:pt idx="774">
                  <c:v>0.0166897267995963</c:v>
                </c:pt>
                <c:pt idx="775">
                  <c:v>0.016678969642952</c:v>
                </c:pt>
                <c:pt idx="776">
                  <c:v>0.0166682332597069</c:v>
                </c:pt>
                <c:pt idx="777">
                  <c:v>0.0166575175830869</c:v>
                </c:pt>
                <c:pt idx="778">
                  <c:v>0.016646822546618</c:v>
                </c:pt>
                <c:pt idx="779">
                  <c:v>0.0166361480841246</c:v>
                </c:pt>
                <c:pt idx="780">
                  <c:v>0.0166254941297279</c:v>
                </c:pt>
                <c:pt idx="781">
                  <c:v>0.016614860617844</c:v>
                </c:pt>
                <c:pt idx="782">
                  <c:v>0.0166042474831821</c:v>
                </c:pt>
                <c:pt idx="783">
                  <c:v>0.0165936546607431</c:v>
                </c:pt>
                <c:pt idx="784">
                  <c:v>0.0165830820858177</c:v>
                </c:pt>
                <c:pt idx="785">
                  <c:v>0.016572529693985</c:v>
                </c:pt>
                <c:pt idx="786">
                  <c:v>0.0165619974211106</c:v>
                </c:pt>
                <c:pt idx="787">
                  <c:v>0.016551485203345</c:v>
                </c:pt>
                <c:pt idx="788">
                  <c:v>0.0165409929771221</c:v>
                </c:pt>
                <c:pt idx="789">
                  <c:v>0.0165305206791574</c:v>
                </c:pt>
                <c:pt idx="790">
                  <c:v>0.0165200682464467</c:v>
                </c:pt>
                <c:pt idx="791">
                  <c:v>0.0165096356162642</c:v>
                </c:pt>
                <c:pt idx="792">
                  <c:v>0.0164992227261609</c:v>
                </c:pt>
                <c:pt idx="793">
                  <c:v>0.0164888295139635</c:v>
                </c:pt>
                <c:pt idx="794">
                  <c:v>0.0164784559177722</c:v>
                </c:pt>
                <c:pt idx="795">
                  <c:v>0.0164681018759596</c:v>
                </c:pt>
                <c:pt idx="796">
                  <c:v>0.016457767327169</c:v>
                </c:pt>
                <c:pt idx="797">
                  <c:v>0.0164474522103129</c:v>
                </c:pt>
                <c:pt idx="798">
                  <c:v>0.0164371564645714</c:v>
                </c:pt>
                <c:pt idx="799">
                  <c:v>0.0164268800293909</c:v>
                </c:pt>
                <c:pt idx="800">
                  <c:v>0.0164166228444823</c:v>
                </c:pt>
                <c:pt idx="801">
                  <c:v>0.0164063848498199</c:v>
                </c:pt>
                <c:pt idx="802">
                  <c:v>0.0163961659856395</c:v>
                </c:pt>
                <c:pt idx="803">
                  <c:v>0.0163859661924374</c:v>
                </c:pt>
                <c:pt idx="804">
                  <c:v>0.0163757854109684</c:v>
                </c:pt>
                <c:pt idx="805">
                  <c:v>0.016365623582245</c:v>
                </c:pt>
                <c:pt idx="806">
                  <c:v>0.0163554806475351</c:v>
                </c:pt>
                <c:pt idx="807">
                  <c:v>0.0163453565483617</c:v>
                </c:pt>
                <c:pt idx="808">
                  <c:v>0.0163352512265003</c:v>
                </c:pt>
                <c:pt idx="809">
                  <c:v>0.0163251646239785</c:v>
                </c:pt>
                <c:pt idx="810">
                  <c:v>0.016315096683074</c:v>
                </c:pt>
                <c:pt idx="811">
                  <c:v>0.0163050473463133</c:v>
                </c:pt>
                <c:pt idx="812">
                  <c:v>0.0162950165564704</c:v>
                </c:pt>
                <c:pt idx="813">
                  <c:v>0.0162850042565657</c:v>
                </c:pt>
                <c:pt idx="814">
                  <c:v>0.0162750103898641</c:v>
                </c:pt>
                <c:pt idx="815">
                  <c:v>0.016265034899874</c:v>
                </c:pt>
                <c:pt idx="816">
                  <c:v>0.0162550777303458</c:v>
                </c:pt>
                <c:pt idx="817">
                  <c:v>0.0162451388252709</c:v>
                </c:pt>
                <c:pt idx="818">
                  <c:v>0.0162352181288798</c:v>
                </c:pt>
                <c:pt idx="819">
                  <c:v>0.0162253155856414</c:v>
                </c:pt>
                <c:pt idx="820">
                  <c:v>0.0162154311402613</c:v>
                </c:pt>
                <c:pt idx="821">
                  <c:v>0.0162055647376805</c:v>
                </c:pt>
                <c:pt idx="822">
                  <c:v>0.0161957163230744</c:v>
                </c:pt>
                <c:pt idx="823">
                  <c:v>0.0161858858418511</c:v>
                </c:pt>
                <c:pt idx="824">
                  <c:v>0.0161760732396508</c:v>
                </c:pt>
                <c:pt idx="825">
                  <c:v>0.0161662784623436</c:v>
                </c:pt>
                <c:pt idx="826">
                  <c:v>0.0161565014560291</c:v>
                </c:pt>
                <c:pt idx="827">
                  <c:v>0.0161467421670347</c:v>
                </c:pt>
                <c:pt idx="828">
                  <c:v>0.0161370005419144</c:v>
                </c:pt>
                <c:pt idx="829">
                  <c:v>0.0161272765274479</c:v>
                </c:pt>
                <c:pt idx="830">
                  <c:v>0.0161175700706387</c:v>
                </c:pt>
                <c:pt idx="831">
                  <c:v>0.0161078811187138</c:v>
                </c:pt>
                <c:pt idx="832">
                  <c:v>0.0160982096191215</c:v>
                </c:pt>
                <c:pt idx="833">
                  <c:v>0.0160885555195311</c:v>
                </c:pt>
                <c:pt idx="834">
                  <c:v>0.0160789187678312</c:v>
                </c:pt>
                <c:pt idx="835">
                  <c:v>0.0160692993121286</c:v>
                </c:pt>
                <c:pt idx="836">
                  <c:v>0.016059697100747</c:v>
                </c:pt>
                <c:pt idx="837">
                  <c:v>0.0160501120822264</c:v>
                </c:pt>
                <c:pt idx="838">
                  <c:v>0.0160405442053211</c:v>
                </c:pt>
                <c:pt idx="839">
                  <c:v>0.0160309934189993</c:v>
                </c:pt>
                <c:pt idx="840">
                  <c:v>0.0160214596724416</c:v>
                </c:pt>
                <c:pt idx="841">
                  <c:v>0.0160119429150397</c:v>
                </c:pt>
                <c:pt idx="842">
                  <c:v>0.0160024430963957</c:v>
                </c:pt>
                <c:pt idx="843">
                  <c:v>0.0159929601663206</c:v>
                </c:pt>
                <c:pt idx="844">
                  <c:v>0.0159834940748335</c:v>
                </c:pt>
                <c:pt idx="845">
                  <c:v>0.0159740447721602</c:v>
                </c:pt>
                <c:pt idx="846">
                  <c:v>0.0159646122087324</c:v>
                </c:pt>
                <c:pt idx="847">
                  <c:v>0.0159551963351862</c:v>
                </c:pt>
                <c:pt idx="848">
                  <c:v>0.0159457971023616</c:v>
                </c:pt>
                <c:pt idx="849">
                  <c:v>0.0159364144613007</c:v>
                </c:pt>
                <c:pt idx="850">
                  <c:v>0.0159270483632473</c:v>
                </c:pt>
                <c:pt idx="851">
                  <c:v>0.0159176987596454</c:v>
                </c:pt>
                <c:pt idx="852">
                  <c:v>0.0159083656021384</c:v>
                </c:pt>
                <c:pt idx="853">
                  <c:v>0.0158990488425679</c:v>
                </c:pt>
                <c:pt idx="854">
                  <c:v>0.0158897484329727</c:v>
                </c:pt>
                <c:pt idx="855">
                  <c:v>0.0158804643255876</c:v>
                </c:pt>
                <c:pt idx="856">
                  <c:v>0.0158711964728429</c:v>
                </c:pt>
                <c:pt idx="857">
                  <c:v>0.0158619448273626</c:v>
                </c:pt>
                <c:pt idx="858">
                  <c:v>0.015852709341964</c:v>
                </c:pt>
                <c:pt idx="859">
                  <c:v>0.0158434899696565</c:v>
                </c:pt>
                <c:pt idx="860">
                  <c:v>0.0158342866636404</c:v>
                </c:pt>
                <c:pt idx="861">
                  <c:v>0.0158250993773064</c:v>
                </c:pt>
                <c:pt idx="862">
                  <c:v>0.015815928064234</c:v>
                </c:pt>
                <c:pt idx="863">
                  <c:v>0.0158067726781908</c:v>
                </c:pt>
                <c:pt idx="864">
                  <c:v>0.0157976331731317</c:v>
                </c:pt>
                <c:pt idx="865">
                  <c:v>0.0157885095031977</c:v>
                </c:pt>
                <c:pt idx="866">
                  <c:v>0.0157794016227148</c:v>
                </c:pt>
                <c:pt idx="867">
                  <c:v>0.0157703094861934</c:v>
                </c:pt>
                <c:pt idx="868">
                  <c:v>0.0157612330483272</c:v>
                </c:pt>
                <c:pt idx="869">
                  <c:v>0.0157521722639921</c:v>
                </c:pt>
                <c:pt idx="870">
                  <c:v>0.0157431270882454</c:v>
                </c:pt>
                <c:pt idx="871">
                  <c:v>0.015734097476325</c:v>
                </c:pt>
                <c:pt idx="872">
                  <c:v>0.0157250833836479</c:v>
                </c:pt>
                <c:pt idx="873">
                  <c:v>0.0157160847658102</c:v>
                </c:pt>
                <c:pt idx="874">
                  <c:v>0.0157071015785854</c:v>
                </c:pt>
                <c:pt idx="875">
                  <c:v>0.0156981337779237</c:v>
                </c:pt>
                <c:pt idx="876">
                  <c:v>0.0156891813199513</c:v>
                </c:pt>
                <c:pt idx="877">
                  <c:v>0.0156802441609692</c:v>
                </c:pt>
                <c:pt idx="878">
                  <c:v>0.0156713222574526</c:v>
                </c:pt>
                <c:pt idx="879">
                  <c:v>0.0156624155660497</c:v>
                </c:pt>
                <c:pt idx="880">
                  <c:v>0.0156535240435812</c:v>
                </c:pt>
                <c:pt idx="881">
                  <c:v>0.0156446476470389</c:v>
                </c:pt>
                <c:pt idx="882">
                  <c:v>0.0156357863335854</c:v>
                </c:pt>
                <c:pt idx="883">
                  <c:v>0.0156269400605528</c:v>
                </c:pt>
                <c:pt idx="884">
                  <c:v>0.0156181087854419</c:v>
                </c:pt>
                <c:pt idx="885">
                  <c:v>0.0156092924659218</c:v>
                </c:pt>
                <c:pt idx="886">
                  <c:v>0.0156004910598282</c:v>
                </c:pt>
                <c:pt idx="887">
                  <c:v>0.0155917045251634</c:v>
                </c:pt>
                <c:pt idx="888">
                  <c:v>0.0155829328200949</c:v>
                </c:pt>
                <c:pt idx="889">
                  <c:v>0.0155741759029549</c:v>
                </c:pt>
                <c:pt idx="890">
                  <c:v>0.0155654337322391</c:v>
                </c:pt>
                <c:pt idx="891">
                  <c:v>0.0155567062666064</c:v>
                </c:pt>
                <c:pt idx="892">
                  <c:v>0.0155479934648775</c:v>
                </c:pt>
                <c:pt idx="893">
                  <c:v>0.0155392952860346</c:v>
                </c:pt>
                <c:pt idx="894">
                  <c:v>0.0155306116892201</c:v>
                </c:pt>
                <c:pt idx="895">
                  <c:v>0.0155219426337363</c:v>
                </c:pt>
                <c:pt idx="896">
                  <c:v>0.0155132880790441</c:v>
                </c:pt>
                <c:pt idx="897">
                  <c:v>0.0155046479847626</c:v>
                </c:pt>
                <c:pt idx="898">
                  <c:v>0.0154960223106682</c:v>
                </c:pt>
                <c:pt idx="899">
                  <c:v>0.0154874110166935</c:v>
                </c:pt>
                <c:pt idx="900">
                  <c:v>0.0154788140629272</c:v>
                </c:pt>
                <c:pt idx="901">
                  <c:v>0.0154702314096125</c:v>
                </c:pt>
                <c:pt idx="902">
                  <c:v>0.0154616630171471</c:v>
                </c:pt>
                <c:pt idx="903">
                  <c:v>0.0154531088460817</c:v>
                </c:pt>
                <c:pt idx="904">
                  <c:v>0.01544456885712</c:v>
                </c:pt>
                <c:pt idx="905">
                  <c:v>0.0154360430111172</c:v>
                </c:pt>
                <c:pt idx="906">
                  <c:v>0.0154275312690798</c:v>
                </c:pt>
                <c:pt idx="907">
                  <c:v>0.0154190335921646</c:v>
                </c:pt>
                <c:pt idx="908">
                  <c:v>0.015410549941678</c:v>
                </c:pt>
                <c:pt idx="909">
                  <c:v>0.0154020802790752</c:v>
                </c:pt>
                <c:pt idx="910">
                  <c:v>0.0153936245659597</c:v>
                </c:pt>
                <c:pt idx="911">
                  <c:v>0.0153851827640822</c:v>
                </c:pt>
                <c:pt idx="912">
                  <c:v>0.0153767548353401</c:v>
                </c:pt>
                <c:pt idx="913">
                  <c:v>0.0153683407417769</c:v>
                </c:pt>
                <c:pt idx="914">
                  <c:v>0.0153599404455813</c:v>
                </c:pt>
                <c:pt idx="915">
                  <c:v>0.0153515539090862</c:v>
                </c:pt>
                <c:pt idx="916">
                  <c:v>0.0153431810947688</c:v>
                </c:pt>
                <c:pt idx="917">
                  <c:v>0.015334821965249</c:v>
                </c:pt>
                <c:pt idx="918">
                  <c:v>0.0153264764832892</c:v>
                </c:pt>
                <c:pt idx="919">
                  <c:v>0.0153181446117938</c:v>
                </c:pt>
                <c:pt idx="920">
                  <c:v>0.0153098263138077</c:v>
                </c:pt>
                <c:pt idx="921">
                  <c:v>0.0153015215525165</c:v>
                </c:pt>
                <c:pt idx="922">
                  <c:v>0.0152932302912453</c:v>
                </c:pt>
                <c:pt idx="923">
                  <c:v>0.0152849524934582</c:v>
                </c:pt>
                <c:pt idx="924">
                  <c:v>0.0152766881227575</c:v>
                </c:pt>
                <c:pt idx="925">
                  <c:v>0.0152684371428833</c:v>
                </c:pt>
                <c:pt idx="926">
                  <c:v>0.0152601995177124</c:v>
                </c:pt>
                <c:pt idx="927">
                  <c:v>0.015251975211258</c:v>
                </c:pt>
                <c:pt idx="928">
                  <c:v>0.0152437641876689</c:v>
                </c:pt>
                <c:pt idx="929">
                  <c:v>0.015235566411229</c:v>
                </c:pt>
                <c:pt idx="930">
                  <c:v>0.0152273818463562</c:v>
                </c:pt>
                <c:pt idx="931">
                  <c:v>0.0152192104576023</c:v>
                </c:pt>
                <c:pt idx="932">
                  <c:v>0.015211052209652</c:v>
                </c:pt>
                <c:pt idx="933">
                  <c:v>0.0152029070673225</c:v>
                </c:pt>
                <c:pt idx="934">
                  <c:v>0.0151947749955626</c:v>
                </c:pt>
                <c:pt idx="935">
                  <c:v>0.0151866559594523</c:v>
                </c:pt>
                <c:pt idx="936">
                  <c:v>0.0151785499242021</c:v>
                </c:pt>
                <c:pt idx="937">
                  <c:v>0.0151704568551521</c:v>
                </c:pt>
                <c:pt idx="938">
                  <c:v>0.0151623767177718</c:v>
                </c:pt>
                <c:pt idx="939">
                  <c:v>0.0151543094776595</c:v>
                </c:pt>
                <c:pt idx="940">
                  <c:v>0.0151462551005412</c:v>
                </c:pt>
                <c:pt idx="941">
                  <c:v>0.0151382135522703</c:v>
                </c:pt>
                <c:pt idx="942">
                  <c:v>0.0151301847988271</c:v>
                </c:pt>
                <c:pt idx="943">
                  <c:v>0.0151221688063181</c:v>
                </c:pt>
                <c:pt idx="944">
                  <c:v>0.0151141655409751</c:v>
                </c:pt>
                <c:pt idx="945">
                  <c:v>0.0151061749691552</c:v>
                </c:pt>
                <c:pt idx="946">
                  <c:v>0.0150981970573397</c:v>
                </c:pt>
                <c:pt idx="947">
                  <c:v>0.0150902317721336</c:v>
                </c:pt>
                <c:pt idx="948">
                  <c:v>0.0150822790802652</c:v>
                </c:pt>
                <c:pt idx="949">
                  <c:v>0.0150743389485855</c:v>
                </c:pt>
                <c:pt idx="950">
                  <c:v>0.0150664113440674</c:v>
                </c:pt>
                <c:pt idx="951">
                  <c:v>0.0150584962338053</c:v>
                </c:pt>
                <c:pt idx="952">
                  <c:v>0.0150505935850145</c:v>
                </c:pt>
                <c:pt idx="953">
                  <c:v>0.0150427033650306</c:v>
                </c:pt>
                <c:pt idx="954">
                  <c:v>0.0150348255413088</c:v>
                </c:pt>
                <c:pt idx="955">
                  <c:v>0.0150269600814238</c:v>
                </c:pt>
                <c:pt idx="956">
                  <c:v>0.0150191069530685</c:v>
                </c:pt>
                <c:pt idx="957">
                  <c:v>0.0150112661240543</c:v>
                </c:pt>
                <c:pt idx="958">
                  <c:v>0.0150034375623099</c:v>
                </c:pt>
                <c:pt idx="959">
                  <c:v>0.0149956212358808</c:v>
                </c:pt>
                <c:pt idx="960">
                  <c:v>0.0149878171129292</c:v>
                </c:pt>
                <c:pt idx="961">
                  <c:v>0.014980025161733</c:v>
                </c:pt>
                <c:pt idx="962">
                  <c:v>0.0149722453506854</c:v>
                </c:pt>
                <c:pt idx="963">
                  <c:v>0.0149644776482945</c:v>
                </c:pt>
                <c:pt idx="964">
                  <c:v>0.0149567220231826</c:v>
                </c:pt>
                <c:pt idx="965">
                  <c:v>0.0149489784440857</c:v>
                </c:pt>
                <c:pt idx="966">
                  <c:v>0.014941246879853</c:v>
                </c:pt>
                <c:pt idx="967">
                  <c:v>0.0149335272994462</c:v>
                </c:pt>
                <c:pt idx="968">
                  <c:v>0.0149258196719395</c:v>
                </c:pt>
                <c:pt idx="969">
                  <c:v>0.0149181239665185</c:v>
                </c:pt>
                <c:pt idx="970">
                  <c:v>0.0149104401524797</c:v>
                </c:pt>
                <c:pt idx="971">
                  <c:v>0.0149027681992306</c:v>
                </c:pt>
                <c:pt idx="972">
                  <c:v>0.0148951080762886</c:v>
                </c:pt>
                <c:pt idx="973">
                  <c:v>0.0148874597532804</c:v>
                </c:pt>
                <c:pt idx="974">
                  <c:v>0.0148798231999422</c:v>
                </c:pt>
                <c:pt idx="975">
                  <c:v>0.0148721983861185</c:v>
                </c:pt>
                <c:pt idx="976">
                  <c:v>0.0148645852817619</c:v>
                </c:pt>
                <c:pt idx="977">
                  <c:v>0.0148569838569325</c:v>
                </c:pt>
                <c:pt idx="978">
                  <c:v>0.0148493940817977</c:v>
                </c:pt>
                <c:pt idx="979">
                  <c:v>0.0148418159266311</c:v>
                </c:pt>
                <c:pt idx="980">
                  <c:v>0.0148342493618127</c:v>
                </c:pt>
                <c:pt idx="981">
                  <c:v>0.014826694357828</c:v>
                </c:pt>
                <c:pt idx="982">
                  <c:v>0.0148191508852675</c:v>
                </c:pt>
                <c:pt idx="983">
                  <c:v>0.0148116189148266</c:v>
                </c:pt>
                <c:pt idx="984">
                  <c:v>0.0148040984173045</c:v>
                </c:pt>
                <c:pt idx="985">
                  <c:v>0.0147965893636044</c:v>
                </c:pt>
                <c:pt idx="986">
                  <c:v>0.0147890917247326</c:v>
                </c:pt>
                <c:pt idx="987">
                  <c:v>0.0147816054717979</c:v>
                </c:pt>
                <c:pt idx="988">
                  <c:v>0.0147741305760118</c:v>
                </c:pt>
                <c:pt idx="989">
                  <c:v>0.0147666670086873</c:v>
                </c:pt>
                <c:pt idx="990">
                  <c:v>0.0147592147412388</c:v>
                </c:pt>
                <c:pt idx="991">
                  <c:v>0.0147517737451817</c:v>
                </c:pt>
                <c:pt idx="992">
                  <c:v>0.0147443439921316</c:v>
                </c:pt>
                <c:pt idx="993">
                  <c:v>0.0147369254538043</c:v>
                </c:pt>
                <c:pt idx="994">
                  <c:v>0.014729518102015</c:v>
                </c:pt>
                <c:pt idx="995">
                  <c:v>0.014722121908678</c:v>
                </c:pt>
                <c:pt idx="996">
                  <c:v>0.0147147368458061</c:v>
                </c:pt>
                <c:pt idx="997">
                  <c:v>0.0147073628855105</c:v>
                </c:pt>
                <c:pt idx="998">
                  <c:v>0.0147</c:v>
                </c:pt>
              </c:numCache>
            </c:numRef>
          </c:yVal>
          <c:smooth val="0"/>
        </c:ser>
        <c:ser>
          <c:idx val="1"/>
          <c:order val="1"/>
          <c:tx>
            <c:v>Gyroscope Uncertainty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Sheet2!$A:$A</c:f>
              <c:numCache>
                <c:formatCode>General</c:formatCode>
                <c:ptCount val="1048576"/>
                <c:pt idx="0">
                  <c:v>0.0</c:v>
                </c:pt>
                <c:pt idx="1">
                  <c:v>0.01001001001001</c:v>
                </c:pt>
                <c:pt idx="2">
                  <c:v>0.02002002002002</c:v>
                </c:pt>
                <c:pt idx="3">
                  <c:v>0.03003003003003</c:v>
                </c:pt>
                <c:pt idx="4">
                  <c:v>0.04004004004004</c:v>
                </c:pt>
                <c:pt idx="5">
                  <c:v>0.0500500500500501</c:v>
                </c:pt>
                <c:pt idx="6">
                  <c:v>0.0600600600600601</c:v>
                </c:pt>
                <c:pt idx="7">
                  <c:v>0.0700700700700701</c:v>
                </c:pt>
                <c:pt idx="8">
                  <c:v>0.0800800800800801</c:v>
                </c:pt>
                <c:pt idx="9">
                  <c:v>0.0900900900900901</c:v>
                </c:pt>
                <c:pt idx="10">
                  <c:v>0.1001001001001</c:v>
                </c:pt>
                <c:pt idx="11">
                  <c:v>0.11011011011011</c:v>
                </c:pt>
                <c:pt idx="12">
                  <c:v>0.12012012012012</c:v>
                </c:pt>
                <c:pt idx="13">
                  <c:v>0.13013013013013</c:v>
                </c:pt>
                <c:pt idx="14">
                  <c:v>0.14014014014014</c:v>
                </c:pt>
                <c:pt idx="15">
                  <c:v>0.15015015015015</c:v>
                </c:pt>
                <c:pt idx="16">
                  <c:v>0.16016016016016</c:v>
                </c:pt>
                <c:pt idx="17">
                  <c:v>0.17017017017017</c:v>
                </c:pt>
                <c:pt idx="18">
                  <c:v>0.18018018018018</c:v>
                </c:pt>
                <c:pt idx="19">
                  <c:v>0.19019019019019</c:v>
                </c:pt>
                <c:pt idx="20">
                  <c:v>0.2002002002002</c:v>
                </c:pt>
                <c:pt idx="21">
                  <c:v>0.21021021021021</c:v>
                </c:pt>
                <c:pt idx="22">
                  <c:v>0.22022022022022</c:v>
                </c:pt>
                <c:pt idx="23">
                  <c:v>0.23023023023023</c:v>
                </c:pt>
                <c:pt idx="24">
                  <c:v>0.24024024024024</c:v>
                </c:pt>
                <c:pt idx="25">
                  <c:v>0.25025025025025</c:v>
                </c:pt>
                <c:pt idx="26">
                  <c:v>0.26026026026026</c:v>
                </c:pt>
                <c:pt idx="27">
                  <c:v>0.27027027027027</c:v>
                </c:pt>
                <c:pt idx="28">
                  <c:v>0.28028028028028</c:v>
                </c:pt>
                <c:pt idx="29">
                  <c:v>0.29029029029029</c:v>
                </c:pt>
                <c:pt idx="30">
                  <c:v>0.3003003003003</c:v>
                </c:pt>
                <c:pt idx="31">
                  <c:v>0.31031031031031</c:v>
                </c:pt>
                <c:pt idx="32">
                  <c:v>0.32032032032032</c:v>
                </c:pt>
                <c:pt idx="33">
                  <c:v>0.33033033033033</c:v>
                </c:pt>
                <c:pt idx="34">
                  <c:v>0.34034034034034</c:v>
                </c:pt>
                <c:pt idx="35">
                  <c:v>0.35035035035035</c:v>
                </c:pt>
                <c:pt idx="36">
                  <c:v>0.36036036036036</c:v>
                </c:pt>
                <c:pt idx="37">
                  <c:v>0.37037037037037</c:v>
                </c:pt>
                <c:pt idx="38">
                  <c:v>0.38038038038038</c:v>
                </c:pt>
                <c:pt idx="39">
                  <c:v>0.39039039039039</c:v>
                </c:pt>
                <c:pt idx="40">
                  <c:v>0.4004004004004</c:v>
                </c:pt>
                <c:pt idx="41">
                  <c:v>0.41041041041041</c:v>
                </c:pt>
                <c:pt idx="42">
                  <c:v>0.42042042042042</c:v>
                </c:pt>
                <c:pt idx="43">
                  <c:v>0.43043043043043</c:v>
                </c:pt>
                <c:pt idx="44">
                  <c:v>0.44044044044044</c:v>
                </c:pt>
                <c:pt idx="45">
                  <c:v>0.45045045045045</c:v>
                </c:pt>
                <c:pt idx="46">
                  <c:v>0.46046046046046</c:v>
                </c:pt>
                <c:pt idx="47">
                  <c:v>0.47047047047047</c:v>
                </c:pt>
                <c:pt idx="48">
                  <c:v>0.480480480480481</c:v>
                </c:pt>
                <c:pt idx="49">
                  <c:v>0.490490490490491</c:v>
                </c:pt>
                <c:pt idx="50">
                  <c:v>0.500500500500501</c:v>
                </c:pt>
                <c:pt idx="51">
                  <c:v>0.510510510510511</c:v>
                </c:pt>
                <c:pt idx="52">
                  <c:v>0.520520520520521</c:v>
                </c:pt>
                <c:pt idx="53">
                  <c:v>0.530530530530531</c:v>
                </c:pt>
                <c:pt idx="54">
                  <c:v>0.540540540540541</c:v>
                </c:pt>
                <c:pt idx="55">
                  <c:v>0.550550550550551</c:v>
                </c:pt>
                <c:pt idx="56">
                  <c:v>0.560560560560561</c:v>
                </c:pt>
                <c:pt idx="57">
                  <c:v>0.570570570570571</c:v>
                </c:pt>
                <c:pt idx="58">
                  <c:v>0.580580580580581</c:v>
                </c:pt>
                <c:pt idx="59">
                  <c:v>0.590590590590591</c:v>
                </c:pt>
                <c:pt idx="60">
                  <c:v>0.600600600600601</c:v>
                </c:pt>
                <c:pt idx="61">
                  <c:v>0.610610610610611</c:v>
                </c:pt>
                <c:pt idx="62">
                  <c:v>0.620620620620621</c:v>
                </c:pt>
                <c:pt idx="63">
                  <c:v>0.630630630630631</c:v>
                </c:pt>
                <c:pt idx="64">
                  <c:v>0.640640640640641</c:v>
                </c:pt>
                <c:pt idx="65">
                  <c:v>0.650650650650651</c:v>
                </c:pt>
                <c:pt idx="66">
                  <c:v>0.660660660660661</c:v>
                </c:pt>
                <c:pt idx="67">
                  <c:v>0.670670670670671</c:v>
                </c:pt>
                <c:pt idx="68">
                  <c:v>0.680680680680681</c:v>
                </c:pt>
                <c:pt idx="69">
                  <c:v>0.690690690690691</c:v>
                </c:pt>
                <c:pt idx="70">
                  <c:v>0.700700700700701</c:v>
                </c:pt>
                <c:pt idx="71">
                  <c:v>0.710710710710711</c:v>
                </c:pt>
                <c:pt idx="72">
                  <c:v>0.720720720720721</c:v>
                </c:pt>
                <c:pt idx="73">
                  <c:v>0.730730730730731</c:v>
                </c:pt>
                <c:pt idx="74">
                  <c:v>0.740740740740741</c:v>
                </c:pt>
                <c:pt idx="75">
                  <c:v>0.750750750750751</c:v>
                </c:pt>
                <c:pt idx="76">
                  <c:v>0.760760760760761</c:v>
                </c:pt>
                <c:pt idx="77">
                  <c:v>0.770770770770771</c:v>
                </c:pt>
                <c:pt idx="78">
                  <c:v>0.780780780780781</c:v>
                </c:pt>
                <c:pt idx="79">
                  <c:v>0.790790790790791</c:v>
                </c:pt>
                <c:pt idx="80">
                  <c:v>0.800800800800801</c:v>
                </c:pt>
                <c:pt idx="81">
                  <c:v>0.810810810810811</c:v>
                </c:pt>
                <c:pt idx="82">
                  <c:v>0.820820820820821</c:v>
                </c:pt>
                <c:pt idx="83">
                  <c:v>0.830830830830831</c:v>
                </c:pt>
                <c:pt idx="84">
                  <c:v>0.840840840840841</c:v>
                </c:pt>
                <c:pt idx="85">
                  <c:v>0.850850850850851</c:v>
                </c:pt>
                <c:pt idx="86">
                  <c:v>0.860860860860861</c:v>
                </c:pt>
                <c:pt idx="87">
                  <c:v>0.870870870870871</c:v>
                </c:pt>
                <c:pt idx="88">
                  <c:v>0.880880880880881</c:v>
                </c:pt>
                <c:pt idx="89">
                  <c:v>0.890890890890891</c:v>
                </c:pt>
                <c:pt idx="90">
                  <c:v>0.900900900900901</c:v>
                </c:pt>
                <c:pt idx="91">
                  <c:v>0.910910910910911</c:v>
                </c:pt>
                <c:pt idx="92">
                  <c:v>0.920920920920921</c:v>
                </c:pt>
                <c:pt idx="93">
                  <c:v>0.930930930930931</c:v>
                </c:pt>
                <c:pt idx="94">
                  <c:v>0.940940940940941</c:v>
                </c:pt>
                <c:pt idx="95">
                  <c:v>0.950950950950951</c:v>
                </c:pt>
                <c:pt idx="96">
                  <c:v>0.960960960960961</c:v>
                </c:pt>
                <c:pt idx="97">
                  <c:v>0.970970970970971</c:v>
                </c:pt>
                <c:pt idx="98">
                  <c:v>0.980980980980981</c:v>
                </c:pt>
                <c:pt idx="99">
                  <c:v>0.990990990990991</c:v>
                </c:pt>
                <c:pt idx="100">
                  <c:v>1.001001001001</c:v>
                </c:pt>
                <c:pt idx="101">
                  <c:v>1.01101101101101</c:v>
                </c:pt>
                <c:pt idx="102">
                  <c:v>1.02102102102102</c:v>
                </c:pt>
                <c:pt idx="103">
                  <c:v>1.03103103103103</c:v>
                </c:pt>
                <c:pt idx="104">
                  <c:v>1.04104104104104</c:v>
                </c:pt>
                <c:pt idx="105">
                  <c:v>1.05105105105105</c:v>
                </c:pt>
                <c:pt idx="106">
                  <c:v>1.06106106106106</c:v>
                </c:pt>
                <c:pt idx="107">
                  <c:v>1.07107107107107</c:v>
                </c:pt>
                <c:pt idx="108">
                  <c:v>1.08108108108108</c:v>
                </c:pt>
                <c:pt idx="109">
                  <c:v>1.09109109109109</c:v>
                </c:pt>
                <c:pt idx="110">
                  <c:v>1.1011011011011</c:v>
                </c:pt>
                <c:pt idx="111">
                  <c:v>1.11111111111111</c:v>
                </c:pt>
                <c:pt idx="112">
                  <c:v>1.12112112112112</c:v>
                </c:pt>
                <c:pt idx="113">
                  <c:v>1.13113113113113</c:v>
                </c:pt>
                <c:pt idx="114">
                  <c:v>1.14114114114114</c:v>
                </c:pt>
                <c:pt idx="115">
                  <c:v>1.15115115115115</c:v>
                </c:pt>
                <c:pt idx="116">
                  <c:v>1.16116116116116</c:v>
                </c:pt>
                <c:pt idx="117">
                  <c:v>1.17117117117117</c:v>
                </c:pt>
                <c:pt idx="118">
                  <c:v>1.18118118118118</c:v>
                </c:pt>
                <c:pt idx="119">
                  <c:v>1.19119119119119</c:v>
                </c:pt>
                <c:pt idx="120">
                  <c:v>1.2012012012012</c:v>
                </c:pt>
                <c:pt idx="121">
                  <c:v>1.21121121121121</c:v>
                </c:pt>
                <c:pt idx="122">
                  <c:v>1.22122122122122</c:v>
                </c:pt>
                <c:pt idx="123">
                  <c:v>1.23123123123123</c:v>
                </c:pt>
                <c:pt idx="124">
                  <c:v>1.24124124124124</c:v>
                </c:pt>
                <c:pt idx="125">
                  <c:v>1.25125125125125</c:v>
                </c:pt>
                <c:pt idx="126">
                  <c:v>1.26126126126126</c:v>
                </c:pt>
                <c:pt idx="127">
                  <c:v>1.27127127127127</c:v>
                </c:pt>
                <c:pt idx="128">
                  <c:v>1.28128128128128</c:v>
                </c:pt>
                <c:pt idx="129">
                  <c:v>1.29129129129129</c:v>
                </c:pt>
                <c:pt idx="130">
                  <c:v>1.3013013013013</c:v>
                </c:pt>
                <c:pt idx="131">
                  <c:v>1.31131131131131</c:v>
                </c:pt>
                <c:pt idx="132">
                  <c:v>1.32132132132132</c:v>
                </c:pt>
                <c:pt idx="133">
                  <c:v>1.33133133133133</c:v>
                </c:pt>
                <c:pt idx="134">
                  <c:v>1.34134134134134</c:v>
                </c:pt>
                <c:pt idx="135">
                  <c:v>1.35135135135135</c:v>
                </c:pt>
                <c:pt idx="136">
                  <c:v>1.36136136136136</c:v>
                </c:pt>
                <c:pt idx="137">
                  <c:v>1.37137137137137</c:v>
                </c:pt>
                <c:pt idx="138">
                  <c:v>1.38138138138138</c:v>
                </c:pt>
                <c:pt idx="139">
                  <c:v>1.39139139139139</c:v>
                </c:pt>
                <c:pt idx="140">
                  <c:v>1.4014014014014</c:v>
                </c:pt>
                <c:pt idx="141">
                  <c:v>1.41141141141141</c:v>
                </c:pt>
                <c:pt idx="142">
                  <c:v>1.42142142142142</c:v>
                </c:pt>
                <c:pt idx="143">
                  <c:v>1.43143143143143</c:v>
                </c:pt>
                <c:pt idx="144">
                  <c:v>1.44144144144144</c:v>
                </c:pt>
                <c:pt idx="145">
                  <c:v>1.45145145145145</c:v>
                </c:pt>
                <c:pt idx="146">
                  <c:v>1.46146146146146</c:v>
                </c:pt>
                <c:pt idx="147">
                  <c:v>1.47147147147147</c:v>
                </c:pt>
                <c:pt idx="148">
                  <c:v>1.48148148148148</c:v>
                </c:pt>
                <c:pt idx="149">
                  <c:v>1.49149149149149</c:v>
                </c:pt>
                <c:pt idx="150">
                  <c:v>1.5015015015015</c:v>
                </c:pt>
                <c:pt idx="151">
                  <c:v>1.51151151151151</c:v>
                </c:pt>
                <c:pt idx="152">
                  <c:v>1.52152152152152</c:v>
                </c:pt>
                <c:pt idx="153">
                  <c:v>1.53153153153153</c:v>
                </c:pt>
                <c:pt idx="154">
                  <c:v>1.54154154154154</c:v>
                </c:pt>
                <c:pt idx="155">
                  <c:v>1.55155155155155</c:v>
                </c:pt>
                <c:pt idx="156">
                  <c:v>1.56156156156156</c:v>
                </c:pt>
                <c:pt idx="157">
                  <c:v>1.57157157157157</c:v>
                </c:pt>
                <c:pt idx="158">
                  <c:v>1.58158158158158</c:v>
                </c:pt>
                <c:pt idx="159">
                  <c:v>1.59159159159159</c:v>
                </c:pt>
                <c:pt idx="160">
                  <c:v>1.6016016016016</c:v>
                </c:pt>
                <c:pt idx="161">
                  <c:v>1.61161161161161</c:v>
                </c:pt>
                <c:pt idx="162">
                  <c:v>1.62162162162162</c:v>
                </c:pt>
                <c:pt idx="163">
                  <c:v>1.63163163163163</c:v>
                </c:pt>
                <c:pt idx="164">
                  <c:v>1.64164164164164</c:v>
                </c:pt>
                <c:pt idx="165">
                  <c:v>1.65165165165165</c:v>
                </c:pt>
                <c:pt idx="166">
                  <c:v>1.66166166166166</c:v>
                </c:pt>
                <c:pt idx="167">
                  <c:v>1.67167167167167</c:v>
                </c:pt>
                <c:pt idx="168">
                  <c:v>1.68168168168168</c:v>
                </c:pt>
                <c:pt idx="169">
                  <c:v>1.69169169169169</c:v>
                </c:pt>
                <c:pt idx="170">
                  <c:v>1.7017017017017</c:v>
                </c:pt>
                <c:pt idx="171">
                  <c:v>1.71171171171171</c:v>
                </c:pt>
                <c:pt idx="172">
                  <c:v>1.72172172172172</c:v>
                </c:pt>
                <c:pt idx="173">
                  <c:v>1.73173173173173</c:v>
                </c:pt>
                <c:pt idx="174">
                  <c:v>1.74174174174174</c:v>
                </c:pt>
                <c:pt idx="175">
                  <c:v>1.75175175175175</c:v>
                </c:pt>
                <c:pt idx="176">
                  <c:v>1.76176176176176</c:v>
                </c:pt>
                <c:pt idx="177">
                  <c:v>1.77177177177177</c:v>
                </c:pt>
                <c:pt idx="178">
                  <c:v>1.78178178178178</c:v>
                </c:pt>
                <c:pt idx="179">
                  <c:v>1.79179179179179</c:v>
                </c:pt>
                <c:pt idx="180">
                  <c:v>1.8018018018018</c:v>
                </c:pt>
                <c:pt idx="181">
                  <c:v>1.81181181181181</c:v>
                </c:pt>
                <c:pt idx="182">
                  <c:v>1.82182182182182</c:v>
                </c:pt>
                <c:pt idx="183">
                  <c:v>1.83183183183183</c:v>
                </c:pt>
                <c:pt idx="184">
                  <c:v>1.84184184184184</c:v>
                </c:pt>
                <c:pt idx="185">
                  <c:v>1.85185185185185</c:v>
                </c:pt>
                <c:pt idx="186">
                  <c:v>1.86186186186186</c:v>
                </c:pt>
                <c:pt idx="187">
                  <c:v>1.87187187187187</c:v>
                </c:pt>
                <c:pt idx="188">
                  <c:v>1.88188188188188</c:v>
                </c:pt>
                <c:pt idx="189">
                  <c:v>1.89189189189189</c:v>
                </c:pt>
                <c:pt idx="190">
                  <c:v>1.9019019019019</c:v>
                </c:pt>
                <c:pt idx="191">
                  <c:v>1.91191191191191</c:v>
                </c:pt>
                <c:pt idx="192">
                  <c:v>1.92192192192192</c:v>
                </c:pt>
                <c:pt idx="193">
                  <c:v>1.93193193193193</c:v>
                </c:pt>
                <c:pt idx="194">
                  <c:v>1.94194194194194</c:v>
                </c:pt>
                <c:pt idx="195">
                  <c:v>1.95195195195195</c:v>
                </c:pt>
                <c:pt idx="196">
                  <c:v>1.96196196196196</c:v>
                </c:pt>
                <c:pt idx="197">
                  <c:v>1.97197197197197</c:v>
                </c:pt>
                <c:pt idx="198">
                  <c:v>1.98198198198198</c:v>
                </c:pt>
                <c:pt idx="199">
                  <c:v>1.99199199199199</c:v>
                </c:pt>
                <c:pt idx="200">
                  <c:v>2.002002002002</c:v>
                </c:pt>
                <c:pt idx="201">
                  <c:v>2.01201201201201</c:v>
                </c:pt>
                <c:pt idx="202">
                  <c:v>2.02202202202202</c:v>
                </c:pt>
                <c:pt idx="203">
                  <c:v>2.03203203203203</c:v>
                </c:pt>
                <c:pt idx="204">
                  <c:v>2.04204204204204</c:v>
                </c:pt>
                <c:pt idx="205">
                  <c:v>2.05205205205205</c:v>
                </c:pt>
                <c:pt idx="206">
                  <c:v>2.06206206206206</c:v>
                </c:pt>
                <c:pt idx="207">
                  <c:v>2.07207207207207</c:v>
                </c:pt>
                <c:pt idx="208">
                  <c:v>2.08208208208208</c:v>
                </c:pt>
                <c:pt idx="209">
                  <c:v>2.09209209209209</c:v>
                </c:pt>
                <c:pt idx="210">
                  <c:v>2.1021021021021</c:v>
                </c:pt>
                <c:pt idx="211">
                  <c:v>2.11211211211211</c:v>
                </c:pt>
                <c:pt idx="212">
                  <c:v>2.12212212212212</c:v>
                </c:pt>
                <c:pt idx="213">
                  <c:v>2.13213213213213</c:v>
                </c:pt>
                <c:pt idx="214">
                  <c:v>2.14214214214214</c:v>
                </c:pt>
                <c:pt idx="215">
                  <c:v>2.15215215215215</c:v>
                </c:pt>
                <c:pt idx="216">
                  <c:v>2.16216216216216</c:v>
                </c:pt>
                <c:pt idx="217">
                  <c:v>2.17217217217217</c:v>
                </c:pt>
                <c:pt idx="218">
                  <c:v>2.18218218218218</c:v>
                </c:pt>
                <c:pt idx="219">
                  <c:v>2.19219219219219</c:v>
                </c:pt>
                <c:pt idx="220">
                  <c:v>2.2022022022022</c:v>
                </c:pt>
                <c:pt idx="221">
                  <c:v>2.21221221221221</c:v>
                </c:pt>
                <c:pt idx="222">
                  <c:v>2.22222222222222</c:v>
                </c:pt>
                <c:pt idx="223">
                  <c:v>2.23223223223223</c:v>
                </c:pt>
                <c:pt idx="224">
                  <c:v>2.24224224224224</c:v>
                </c:pt>
                <c:pt idx="225">
                  <c:v>2.25225225225225</c:v>
                </c:pt>
                <c:pt idx="226">
                  <c:v>2.26226226226226</c:v>
                </c:pt>
                <c:pt idx="227">
                  <c:v>2.27227227227227</c:v>
                </c:pt>
                <c:pt idx="228">
                  <c:v>2.28228228228228</c:v>
                </c:pt>
                <c:pt idx="229">
                  <c:v>2.29229229229229</c:v>
                </c:pt>
                <c:pt idx="230">
                  <c:v>2.3023023023023</c:v>
                </c:pt>
                <c:pt idx="231">
                  <c:v>2.31231231231231</c:v>
                </c:pt>
                <c:pt idx="232">
                  <c:v>2.32232232232232</c:v>
                </c:pt>
                <c:pt idx="233">
                  <c:v>2.33233233233233</c:v>
                </c:pt>
                <c:pt idx="234">
                  <c:v>2.34234234234234</c:v>
                </c:pt>
                <c:pt idx="235">
                  <c:v>2.35235235235235</c:v>
                </c:pt>
                <c:pt idx="236">
                  <c:v>2.36236236236236</c:v>
                </c:pt>
                <c:pt idx="237">
                  <c:v>2.37237237237237</c:v>
                </c:pt>
                <c:pt idx="238">
                  <c:v>2.38238238238238</c:v>
                </c:pt>
                <c:pt idx="239">
                  <c:v>2.39239239239239</c:v>
                </c:pt>
                <c:pt idx="240">
                  <c:v>2.4024024024024</c:v>
                </c:pt>
                <c:pt idx="241">
                  <c:v>2.41241241241241</c:v>
                </c:pt>
                <c:pt idx="242">
                  <c:v>2.42242242242242</c:v>
                </c:pt>
                <c:pt idx="243">
                  <c:v>2.43243243243243</c:v>
                </c:pt>
                <c:pt idx="244">
                  <c:v>2.44244244244244</c:v>
                </c:pt>
                <c:pt idx="245">
                  <c:v>2.45245245245245</c:v>
                </c:pt>
                <c:pt idx="246">
                  <c:v>2.46246246246246</c:v>
                </c:pt>
                <c:pt idx="247">
                  <c:v>2.47247247247247</c:v>
                </c:pt>
                <c:pt idx="248">
                  <c:v>2.48248248248248</c:v>
                </c:pt>
                <c:pt idx="249">
                  <c:v>2.49249249249249</c:v>
                </c:pt>
                <c:pt idx="250">
                  <c:v>2.5025025025025</c:v>
                </c:pt>
                <c:pt idx="251">
                  <c:v>2.51251251251251</c:v>
                </c:pt>
                <c:pt idx="252">
                  <c:v>2.52252252252252</c:v>
                </c:pt>
                <c:pt idx="253">
                  <c:v>2.53253253253253</c:v>
                </c:pt>
                <c:pt idx="254">
                  <c:v>2.54254254254254</c:v>
                </c:pt>
                <c:pt idx="255">
                  <c:v>2.55255255255255</c:v>
                </c:pt>
                <c:pt idx="256">
                  <c:v>2.56256256256256</c:v>
                </c:pt>
                <c:pt idx="257">
                  <c:v>2.57257257257257</c:v>
                </c:pt>
                <c:pt idx="258">
                  <c:v>2.58258258258258</c:v>
                </c:pt>
                <c:pt idx="259">
                  <c:v>2.59259259259259</c:v>
                </c:pt>
                <c:pt idx="260">
                  <c:v>2.6026026026026</c:v>
                </c:pt>
                <c:pt idx="261">
                  <c:v>2.61261261261261</c:v>
                </c:pt>
                <c:pt idx="262">
                  <c:v>2.62262262262262</c:v>
                </c:pt>
                <c:pt idx="263">
                  <c:v>2.63263263263263</c:v>
                </c:pt>
                <c:pt idx="264">
                  <c:v>2.64264264264264</c:v>
                </c:pt>
                <c:pt idx="265">
                  <c:v>2.65265265265265</c:v>
                </c:pt>
                <c:pt idx="266">
                  <c:v>2.66266266266266</c:v>
                </c:pt>
                <c:pt idx="267">
                  <c:v>2.67267267267267</c:v>
                </c:pt>
                <c:pt idx="268">
                  <c:v>2.68268268268268</c:v>
                </c:pt>
                <c:pt idx="269">
                  <c:v>2.69269269269269</c:v>
                </c:pt>
                <c:pt idx="270">
                  <c:v>2.7027027027027</c:v>
                </c:pt>
                <c:pt idx="271">
                  <c:v>2.71271271271271</c:v>
                </c:pt>
                <c:pt idx="272">
                  <c:v>2.72272272272272</c:v>
                </c:pt>
                <c:pt idx="273">
                  <c:v>2.73273273273273</c:v>
                </c:pt>
                <c:pt idx="274">
                  <c:v>2.74274274274274</c:v>
                </c:pt>
                <c:pt idx="275">
                  <c:v>2.75275275275275</c:v>
                </c:pt>
                <c:pt idx="276">
                  <c:v>2.76276276276276</c:v>
                </c:pt>
                <c:pt idx="277">
                  <c:v>2.77277277277277</c:v>
                </c:pt>
                <c:pt idx="278">
                  <c:v>2.78278278278278</c:v>
                </c:pt>
                <c:pt idx="279">
                  <c:v>2.79279279279279</c:v>
                </c:pt>
                <c:pt idx="280">
                  <c:v>2.8028028028028</c:v>
                </c:pt>
                <c:pt idx="281">
                  <c:v>2.81281281281281</c:v>
                </c:pt>
                <c:pt idx="282">
                  <c:v>2.82282282282282</c:v>
                </c:pt>
                <c:pt idx="283">
                  <c:v>2.83283283283283</c:v>
                </c:pt>
                <c:pt idx="284">
                  <c:v>2.84284284284284</c:v>
                </c:pt>
                <c:pt idx="285">
                  <c:v>2.85285285285285</c:v>
                </c:pt>
                <c:pt idx="286">
                  <c:v>2.86286286286286</c:v>
                </c:pt>
                <c:pt idx="287">
                  <c:v>2.87287287287287</c:v>
                </c:pt>
                <c:pt idx="288">
                  <c:v>2.88288288288288</c:v>
                </c:pt>
                <c:pt idx="289">
                  <c:v>2.89289289289289</c:v>
                </c:pt>
                <c:pt idx="290">
                  <c:v>2.9029029029029</c:v>
                </c:pt>
                <c:pt idx="291">
                  <c:v>2.91291291291291</c:v>
                </c:pt>
                <c:pt idx="292">
                  <c:v>2.92292292292292</c:v>
                </c:pt>
                <c:pt idx="293">
                  <c:v>2.93293293293293</c:v>
                </c:pt>
                <c:pt idx="294">
                  <c:v>2.94294294294294</c:v>
                </c:pt>
                <c:pt idx="295">
                  <c:v>2.95295295295295</c:v>
                </c:pt>
                <c:pt idx="296">
                  <c:v>2.96296296296296</c:v>
                </c:pt>
                <c:pt idx="297">
                  <c:v>2.97297297297297</c:v>
                </c:pt>
                <c:pt idx="298">
                  <c:v>2.98298298298298</c:v>
                </c:pt>
                <c:pt idx="299">
                  <c:v>2.99299299299299</c:v>
                </c:pt>
                <c:pt idx="300">
                  <c:v>3.003003003003</c:v>
                </c:pt>
                <c:pt idx="301">
                  <c:v>3.01301301301301</c:v>
                </c:pt>
                <c:pt idx="302">
                  <c:v>3.02302302302302</c:v>
                </c:pt>
                <c:pt idx="303">
                  <c:v>3.03303303303303</c:v>
                </c:pt>
                <c:pt idx="304">
                  <c:v>3.04304304304304</c:v>
                </c:pt>
                <c:pt idx="305">
                  <c:v>3.05305305305305</c:v>
                </c:pt>
                <c:pt idx="306">
                  <c:v>3.06306306306306</c:v>
                </c:pt>
                <c:pt idx="307">
                  <c:v>3.07307307307307</c:v>
                </c:pt>
                <c:pt idx="308">
                  <c:v>3.08308308308308</c:v>
                </c:pt>
                <c:pt idx="309">
                  <c:v>3.09309309309309</c:v>
                </c:pt>
                <c:pt idx="310">
                  <c:v>3.1031031031031</c:v>
                </c:pt>
                <c:pt idx="311">
                  <c:v>3.11311311311311</c:v>
                </c:pt>
                <c:pt idx="312">
                  <c:v>3.12312312312312</c:v>
                </c:pt>
                <c:pt idx="313">
                  <c:v>3.13313313313313</c:v>
                </c:pt>
                <c:pt idx="314">
                  <c:v>3.14314314314314</c:v>
                </c:pt>
                <c:pt idx="315">
                  <c:v>3.15315315315315</c:v>
                </c:pt>
                <c:pt idx="316">
                  <c:v>3.16316316316316</c:v>
                </c:pt>
                <c:pt idx="317">
                  <c:v>3.17317317317317</c:v>
                </c:pt>
                <c:pt idx="318">
                  <c:v>3.18318318318318</c:v>
                </c:pt>
                <c:pt idx="319">
                  <c:v>3.19319319319319</c:v>
                </c:pt>
                <c:pt idx="320">
                  <c:v>3.2032032032032</c:v>
                </c:pt>
                <c:pt idx="321">
                  <c:v>3.21321321321321</c:v>
                </c:pt>
                <c:pt idx="322">
                  <c:v>3.22322322322322</c:v>
                </c:pt>
                <c:pt idx="323">
                  <c:v>3.23323323323323</c:v>
                </c:pt>
                <c:pt idx="324">
                  <c:v>3.24324324324324</c:v>
                </c:pt>
                <c:pt idx="325">
                  <c:v>3.25325325325325</c:v>
                </c:pt>
                <c:pt idx="326">
                  <c:v>3.26326326326326</c:v>
                </c:pt>
                <c:pt idx="327">
                  <c:v>3.27327327327327</c:v>
                </c:pt>
                <c:pt idx="328">
                  <c:v>3.28328328328328</c:v>
                </c:pt>
                <c:pt idx="329">
                  <c:v>3.29329329329329</c:v>
                </c:pt>
                <c:pt idx="330">
                  <c:v>3.3033033033033</c:v>
                </c:pt>
                <c:pt idx="331">
                  <c:v>3.31331331331331</c:v>
                </c:pt>
                <c:pt idx="332">
                  <c:v>3.32332332332332</c:v>
                </c:pt>
                <c:pt idx="333">
                  <c:v>3.33333333333333</c:v>
                </c:pt>
                <c:pt idx="334">
                  <c:v>3.34334334334334</c:v>
                </c:pt>
                <c:pt idx="335">
                  <c:v>3.35335335335335</c:v>
                </c:pt>
                <c:pt idx="336">
                  <c:v>3.36336336336336</c:v>
                </c:pt>
                <c:pt idx="337">
                  <c:v>3.37337337337337</c:v>
                </c:pt>
                <c:pt idx="338">
                  <c:v>3.38338338338338</c:v>
                </c:pt>
                <c:pt idx="339">
                  <c:v>3.39339339339339</c:v>
                </c:pt>
                <c:pt idx="340">
                  <c:v>3.4034034034034</c:v>
                </c:pt>
                <c:pt idx="341">
                  <c:v>3.41341341341341</c:v>
                </c:pt>
                <c:pt idx="342">
                  <c:v>3.42342342342342</c:v>
                </c:pt>
                <c:pt idx="343">
                  <c:v>3.43343343343343</c:v>
                </c:pt>
                <c:pt idx="344">
                  <c:v>3.44344344344344</c:v>
                </c:pt>
                <c:pt idx="345">
                  <c:v>3.45345345345345</c:v>
                </c:pt>
                <c:pt idx="346">
                  <c:v>3.46346346346346</c:v>
                </c:pt>
                <c:pt idx="347">
                  <c:v>3.47347347347347</c:v>
                </c:pt>
                <c:pt idx="348">
                  <c:v>3.48348348348348</c:v>
                </c:pt>
                <c:pt idx="349">
                  <c:v>3.49349349349349</c:v>
                </c:pt>
                <c:pt idx="350">
                  <c:v>3.5035035035035</c:v>
                </c:pt>
                <c:pt idx="351">
                  <c:v>3.51351351351351</c:v>
                </c:pt>
                <c:pt idx="352">
                  <c:v>3.52352352352352</c:v>
                </c:pt>
                <c:pt idx="353">
                  <c:v>3.53353353353353</c:v>
                </c:pt>
                <c:pt idx="354">
                  <c:v>3.54354354354354</c:v>
                </c:pt>
                <c:pt idx="355">
                  <c:v>3.55355355355355</c:v>
                </c:pt>
                <c:pt idx="356">
                  <c:v>3.56356356356356</c:v>
                </c:pt>
                <c:pt idx="357">
                  <c:v>3.57357357357357</c:v>
                </c:pt>
                <c:pt idx="358">
                  <c:v>3.58358358358358</c:v>
                </c:pt>
                <c:pt idx="359">
                  <c:v>3.59359359359359</c:v>
                </c:pt>
                <c:pt idx="360">
                  <c:v>3.6036036036036</c:v>
                </c:pt>
                <c:pt idx="361">
                  <c:v>3.61361361361361</c:v>
                </c:pt>
                <c:pt idx="362">
                  <c:v>3.62362362362362</c:v>
                </c:pt>
                <c:pt idx="363">
                  <c:v>3.63363363363363</c:v>
                </c:pt>
                <c:pt idx="364">
                  <c:v>3.64364364364364</c:v>
                </c:pt>
                <c:pt idx="365">
                  <c:v>3.65365365365365</c:v>
                </c:pt>
                <c:pt idx="366">
                  <c:v>3.66366366366366</c:v>
                </c:pt>
                <c:pt idx="367">
                  <c:v>3.67367367367367</c:v>
                </c:pt>
                <c:pt idx="368">
                  <c:v>3.68368368368368</c:v>
                </c:pt>
                <c:pt idx="369">
                  <c:v>3.69369369369369</c:v>
                </c:pt>
                <c:pt idx="370">
                  <c:v>3.7037037037037</c:v>
                </c:pt>
                <c:pt idx="371">
                  <c:v>3.71371371371371</c:v>
                </c:pt>
                <c:pt idx="372">
                  <c:v>3.72372372372372</c:v>
                </c:pt>
                <c:pt idx="373">
                  <c:v>3.73373373373373</c:v>
                </c:pt>
                <c:pt idx="374">
                  <c:v>3.74374374374374</c:v>
                </c:pt>
                <c:pt idx="375">
                  <c:v>3.75375375375375</c:v>
                </c:pt>
                <c:pt idx="376">
                  <c:v>3.76376376376376</c:v>
                </c:pt>
                <c:pt idx="377">
                  <c:v>3.77377377377377</c:v>
                </c:pt>
                <c:pt idx="378">
                  <c:v>3.78378378378378</c:v>
                </c:pt>
                <c:pt idx="379">
                  <c:v>3.79379379379379</c:v>
                </c:pt>
                <c:pt idx="380">
                  <c:v>3.8038038038038</c:v>
                </c:pt>
                <c:pt idx="381">
                  <c:v>3.81381381381381</c:v>
                </c:pt>
                <c:pt idx="382">
                  <c:v>3.82382382382382</c:v>
                </c:pt>
                <c:pt idx="383">
                  <c:v>3.83383383383383</c:v>
                </c:pt>
                <c:pt idx="384">
                  <c:v>3.84384384384384</c:v>
                </c:pt>
                <c:pt idx="385">
                  <c:v>3.85385385385385</c:v>
                </c:pt>
                <c:pt idx="386">
                  <c:v>3.86386386386386</c:v>
                </c:pt>
                <c:pt idx="387">
                  <c:v>3.87387387387387</c:v>
                </c:pt>
                <c:pt idx="388">
                  <c:v>3.88388388388388</c:v>
                </c:pt>
                <c:pt idx="389">
                  <c:v>3.89389389389389</c:v>
                </c:pt>
                <c:pt idx="390">
                  <c:v>3.9039039039039</c:v>
                </c:pt>
                <c:pt idx="391">
                  <c:v>3.91391391391391</c:v>
                </c:pt>
                <c:pt idx="392">
                  <c:v>3.92392392392392</c:v>
                </c:pt>
                <c:pt idx="393">
                  <c:v>3.93393393393393</c:v>
                </c:pt>
                <c:pt idx="394">
                  <c:v>3.94394394394394</c:v>
                </c:pt>
                <c:pt idx="395">
                  <c:v>3.95395395395395</c:v>
                </c:pt>
                <c:pt idx="396">
                  <c:v>3.96396396396396</c:v>
                </c:pt>
                <c:pt idx="397">
                  <c:v>3.97397397397397</c:v>
                </c:pt>
                <c:pt idx="398">
                  <c:v>3.98398398398398</c:v>
                </c:pt>
                <c:pt idx="399">
                  <c:v>3.99399399399399</c:v>
                </c:pt>
                <c:pt idx="400">
                  <c:v>4.004004004004</c:v>
                </c:pt>
                <c:pt idx="401">
                  <c:v>4.01401401401401</c:v>
                </c:pt>
                <c:pt idx="402">
                  <c:v>4.02402402402402</c:v>
                </c:pt>
                <c:pt idx="403">
                  <c:v>4.03403403403403</c:v>
                </c:pt>
                <c:pt idx="404">
                  <c:v>4.04404404404404</c:v>
                </c:pt>
                <c:pt idx="405">
                  <c:v>4.05405405405405</c:v>
                </c:pt>
                <c:pt idx="406">
                  <c:v>4.06406406406406</c:v>
                </c:pt>
                <c:pt idx="407">
                  <c:v>4.07407407407407</c:v>
                </c:pt>
                <c:pt idx="408">
                  <c:v>4.08408408408408</c:v>
                </c:pt>
                <c:pt idx="409">
                  <c:v>4.09409409409409</c:v>
                </c:pt>
                <c:pt idx="410">
                  <c:v>4.1041041041041</c:v>
                </c:pt>
                <c:pt idx="411">
                  <c:v>4.11411411411411</c:v>
                </c:pt>
                <c:pt idx="412">
                  <c:v>4.12412412412412</c:v>
                </c:pt>
                <c:pt idx="413">
                  <c:v>4.13413413413413</c:v>
                </c:pt>
                <c:pt idx="414">
                  <c:v>4.14414414414414</c:v>
                </c:pt>
                <c:pt idx="415">
                  <c:v>4.15415415415415</c:v>
                </c:pt>
                <c:pt idx="416">
                  <c:v>4.16416416416416</c:v>
                </c:pt>
                <c:pt idx="417">
                  <c:v>4.17417417417417</c:v>
                </c:pt>
                <c:pt idx="418">
                  <c:v>4.18418418418418</c:v>
                </c:pt>
                <c:pt idx="419">
                  <c:v>4.19419419419419</c:v>
                </c:pt>
                <c:pt idx="420">
                  <c:v>4.2042042042042</c:v>
                </c:pt>
                <c:pt idx="421">
                  <c:v>4.21421421421421</c:v>
                </c:pt>
                <c:pt idx="422">
                  <c:v>4.22422422422422</c:v>
                </c:pt>
                <c:pt idx="423">
                  <c:v>4.23423423423423</c:v>
                </c:pt>
                <c:pt idx="424">
                  <c:v>4.24424424424424</c:v>
                </c:pt>
                <c:pt idx="425">
                  <c:v>4.25425425425425</c:v>
                </c:pt>
                <c:pt idx="426">
                  <c:v>4.26426426426426</c:v>
                </c:pt>
                <c:pt idx="427">
                  <c:v>4.27427427427427</c:v>
                </c:pt>
                <c:pt idx="428">
                  <c:v>4.28428428428428</c:v>
                </c:pt>
                <c:pt idx="429">
                  <c:v>4.29429429429429</c:v>
                </c:pt>
                <c:pt idx="430">
                  <c:v>4.3043043043043</c:v>
                </c:pt>
                <c:pt idx="431">
                  <c:v>4.31431431431432</c:v>
                </c:pt>
                <c:pt idx="432">
                  <c:v>4.32432432432433</c:v>
                </c:pt>
                <c:pt idx="433">
                  <c:v>4.33433433433434</c:v>
                </c:pt>
                <c:pt idx="434">
                  <c:v>4.34434434434435</c:v>
                </c:pt>
                <c:pt idx="435">
                  <c:v>4.35435435435436</c:v>
                </c:pt>
                <c:pt idx="436">
                  <c:v>4.36436436436437</c:v>
                </c:pt>
                <c:pt idx="437">
                  <c:v>4.37437437437438</c:v>
                </c:pt>
                <c:pt idx="438">
                  <c:v>4.38438438438439</c:v>
                </c:pt>
                <c:pt idx="439">
                  <c:v>4.3943943943944</c:v>
                </c:pt>
                <c:pt idx="440">
                  <c:v>4.40440440440441</c:v>
                </c:pt>
                <c:pt idx="441">
                  <c:v>4.41441441441442</c:v>
                </c:pt>
                <c:pt idx="442">
                  <c:v>4.42442442442443</c:v>
                </c:pt>
                <c:pt idx="443">
                  <c:v>4.43443443443444</c:v>
                </c:pt>
                <c:pt idx="444">
                  <c:v>4.44444444444445</c:v>
                </c:pt>
                <c:pt idx="445">
                  <c:v>4.45445445445446</c:v>
                </c:pt>
                <c:pt idx="446">
                  <c:v>4.46446446446447</c:v>
                </c:pt>
                <c:pt idx="447">
                  <c:v>4.47447447447448</c:v>
                </c:pt>
                <c:pt idx="448">
                  <c:v>4.48448448448449</c:v>
                </c:pt>
                <c:pt idx="449">
                  <c:v>4.4944944944945</c:v>
                </c:pt>
                <c:pt idx="450">
                  <c:v>4.50450450450451</c:v>
                </c:pt>
                <c:pt idx="451">
                  <c:v>4.51451451451452</c:v>
                </c:pt>
                <c:pt idx="452">
                  <c:v>4.52452452452453</c:v>
                </c:pt>
                <c:pt idx="453">
                  <c:v>4.53453453453454</c:v>
                </c:pt>
                <c:pt idx="454">
                  <c:v>4.54454454454455</c:v>
                </c:pt>
                <c:pt idx="455">
                  <c:v>4.55455455455456</c:v>
                </c:pt>
                <c:pt idx="456">
                  <c:v>4.56456456456457</c:v>
                </c:pt>
                <c:pt idx="457">
                  <c:v>4.57457457457458</c:v>
                </c:pt>
                <c:pt idx="458">
                  <c:v>4.58458458458459</c:v>
                </c:pt>
                <c:pt idx="459">
                  <c:v>4.5945945945946</c:v>
                </c:pt>
                <c:pt idx="460">
                  <c:v>4.60460460460461</c:v>
                </c:pt>
                <c:pt idx="461">
                  <c:v>4.61461461461462</c:v>
                </c:pt>
                <c:pt idx="462">
                  <c:v>4.62462462462463</c:v>
                </c:pt>
                <c:pt idx="463">
                  <c:v>4.63463463463464</c:v>
                </c:pt>
                <c:pt idx="464">
                  <c:v>4.64464464464465</c:v>
                </c:pt>
                <c:pt idx="465">
                  <c:v>4.65465465465466</c:v>
                </c:pt>
                <c:pt idx="466">
                  <c:v>4.66466466466467</c:v>
                </c:pt>
                <c:pt idx="467">
                  <c:v>4.67467467467468</c:v>
                </c:pt>
                <c:pt idx="468">
                  <c:v>4.68468468468469</c:v>
                </c:pt>
                <c:pt idx="469">
                  <c:v>4.6946946946947</c:v>
                </c:pt>
                <c:pt idx="470">
                  <c:v>4.70470470470471</c:v>
                </c:pt>
                <c:pt idx="471">
                  <c:v>4.71471471471472</c:v>
                </c:pt>
                <c:pt idx="472">
                  <c:v>4.72472472472473</c:v>
                </c:pt>
                <c:pt idx="473">
                  <c:v>4.73473473473474</c:v>
                </c:pt>
                <c:pt idx="474">
                  <c:v>4.74474474474475</c:v>
                </c:pt>
                <c:pt idx="475">
                  <c:v>4.75475475475476</c:v>
                </c:pt>
                <c:pt idx="476">
                  <c:v>4.76476476476477</c:v>
                </c:pt>
                <c:pt idx="477">
                  <c:v>4.77477477477478</c:v>
                </c:pt>
                <c:pt idx="478">
                  <c:v>4.78478478478479</c:v>
                </c:pt>
                <c:pt idx="479">
                  <c:v>4.7947947947948</c:v>
                </c:pt>
                <c:pt idx="480">
                  <c:v>4.80480480480481</c:v>
                </c:pt>
                <c:pt idx="481">
                  <c:v>4.81481481481482</c:v>
                </c:pt>
                <c:pt idx="482">
                  <c:v>4.82482482482483</c:v>
                </c:pt>
                <c:pt idx="483">
                  <c:v>4.83483483483484</c:v>
                </c:pt>
                <c:pt idx="484">
                  <c:v>4.84484484484485</c:v>
                </c:pt>
                <c:pt idx="485">
                  <c:v>4.85485485485486</c:v>
                </c:pt>
                <c:pt idx="486">
                  <c:v>4.86486486486487</c:v>
                </c:pt>
                <c:pt idx="487">
                  <c:v>4.87487487487488</c:v>
                </c:pt>
                <c:pt idx="488">
                  <c:v>4.88488488488489</c:v>
                </c:pt>
                <c:pt idx="489">
                  <c:v>4.8948948948949</c:v>
                </c:pt>
                <c:pt idx="490">
                  <c:v>4.90490490490491</c:v>
                </c:pt>
                <c:pt idx="491">
                  <c:v>4.91491491491492</c:v>
                </c:pt>
                <c:pt idx="492">
                  <c:v>4.92492492492493</c:v>
                </c:pt>
                <c:pt idx="493">
                  <c:v>4.93493493493494</c:v>
                </c:pt>
                <c:pt idx="494">
                  <c:v>4.94494494494495</c:v>
                </c:pt>
                <c:pt idx="495">
                  <c:v>4.95495495495496</c:v>
                </c:pt>
                <c:pt idx="496">
                  <c:v>4.96496496496497</c:v>
                </c:pt>
                <c:pt idx="497">
                  <c:v>4.97497497497498</c:v>
                </c:pt>
                <c:pt idx="498">
                  <c:v>4.98498498498499</c:v>
                </c:pt>
                <c:pt idx="499">
                  <c:v>4.994994994995</c:v>
                </c:pt>
                <c:pt idx="500">
                  <c:v>5.00500500500501</c:v>
                </c:pt>
                <c:pt idx="501">
                  <c:v>5.01501501501502</c:v>
                </c:pt>
                <c:pt idx="502">
                  <c:v>5.02502502502503</c:v>
                </c:pt>
                <c:pt idx="503">
                  <c:v>5.03503503503504</c:v>
                </c:pt>
                <c:pt idx="504">
                  <c:v>5.04504504504505</c:v>
                </c:pt>
                <c:pt idx="505">
                  <c:v>5.05505505505506</c:v>
                </c:pt>
                <c:pt idx="506">
                  <c:v>5.06506506506507</c:v>
                </c:pt>
                <c:pt idx="507">
                  <c:v>5.07507507507508</c:v>
                </c:pt>
                <c:pt idx="508">
                  <c:v>5.08508508508509</c:v>
                </c:pt>
                <c:pt idx="509">
                  <c:v>5.0950950950951</c:v>
                </c:pt>
                <c:pt idx="510">
                  <c:v>5.10510510510511</c:v>
                </c:pt>
                <c:pt idx="511">
                  <c:v>5.11511511511512</c:v>
                </c:pt>
                <c:pt idx="512">
                  <c:v>5.12512512512513</c:v>
                </c:pt>
                <c:pt idx="513">
                  <c:v>5.13513513513514</c:v>
                </c:pt>
                <c:pt idx="514">
                  <c:v>5.14514514514515</c:v>
                </c:pt>
                <c:pt idx="515">
                  <c:v>5.15515515515516</c:v>
                </c:pt>
                <c:pt idx="516">
                  <c:v>5.16516516516517</c:v>
                </c:pt>
                <c:pt idx="517">
                  <c:v>5.17517517517518</c:v>
                </c:pt>
                <c:pt idx="518">
                  <c:v>5.18518518518519</c:v>
                </c:pt>
                <c:pt idx="519">
                  <c:v>5.1951951951952</c:v>
                </c:pt>
                <c:pt idx="520">
                  <c:v>5.20520520520521</c:v>
                </c:pt>
                <c:pt idx="521">
                  <c:v>5.21521521521522</c:v>
                </c:pt>
                <c:pt idx="522">
                  <c:v>5.22522522522523</c:v>
                </c:pt>
                <c:pt idx="523">
                  <c:v>5.23523523523524</c:v>
                </c:pt>
                <c:pt idx="524">
                  <c:v>5.24524524524525</c:v>
                </c:pt>
                <c:pt idx="525">
                  <c:v>5.25525525525526</c:v>
                </c:pt>
                <c:pt idx="526">
                  <c:v>5.26526526526527</c:v>
                </c:pt>
                <c:pt idx="527">
                  <c:v>5.27527527527528</c:v>
                </c:pt>
                <c:pt idx="528">
                  <c:v>5.28528528528529</c:v>
                </c:pt>
                <c:pt idx="529">
                  <c:v>5.2952952952953</c:v>
                </c:pt>
                <c:pt idx="530">
                  <c:v>5.30530530530531</c:v>
                </c:pt>
                <c:pt idx="531">
                  <c:v>5.31531531531532</c:v>
                </c:pt>
                <c:pt idx="532">
                  <c:v>5.32532532532533</c:v>
                </c:pt>
                <c:pt idx="533">
                  <c:v>5.33533533533534</c:v>
                </c:pt>
                <c:pt idx="534">
                  <c:v>5.34534534534535</c:v>
                </c:pt>
                <c:pt idx="535">
                  <c:v>5.35535535535536</c:v>
                </c:pt>
                <c:pt idx="536">
                  <c:v>5.36536536536537</c:v>
                </c:pt>
                <c:pt idx="537">
                  <c:v>5.37537537537538</c:v>
                </c:pt>
                <c:pt idx="538">
                  <c:v>5.38538538538539</c:v>
                </c:pt>
                <c:pt idx="539">
                  <c:v>5.3953953953954</c:v>
                </c:pt>
                <c:pt idx="540">
                  <c:v>5.40540540540541</c:v>
                </c:pt>
                <c:pt idx="541">
                  <c:v>5.41541541541542</c:v>
                </c:pt>
                <c:pt idx="542">
                  <c:v>5.42542542542543</c:v>
                </c:pt>
                <c:pt idx="543">
                  <c:v>5.43543543543544</c:v>
                </c:pt>
                <c:pt idx="544">
                  <c:v>5.44544544544545</c:v>
                </c:pt>
                <c:pt idx="545">
                  <c:v>5.45545545545546</c:v>
                </c:pt>
                <c:pt idx="546">
                  <c:v>5.46546546546547</c:v>
                </c:pt>
                <c:pt idx="547">
                  <c:v>5.47547547547548</c:v>
                </c:pt>
                <c:pt idx="548">
                  <c:v>5.48548548548549</c:v>
                </c:pt>
                <c:pt idx="549">
                  <c:v>5.4954954954955</c:v>
                </c:pt>
                <c:pt idx="550">
                  <c:v>5.50550550550551</c:v>
                </c:pt>
                <c:pt idx="551">
                  <c:v>5.51551551551552</c:v>
                </c:pt>
                <c:pt idx="552">
                  <c:v>5.52552552552553</c:v>
                </c:pt>
                <c:pt idx="553">
                  <c:v>5.53553553553554</c:v>
                </c:pt>
                <c:pt idx="554">
                  <c:v>5.54554554554555</c:v>
                </c:pt>
                <c:pt idx="555">
                  <c:v>5.55555555555556</c:v>
                </c:pt>
                <c:pt idx="556">
                  <c:v>5.56556556556557</c:v>
                </c:pt>
                <c:pt idx="557">
                  <c:v>5.57557557557558</c:v>
                </c:pt>
                <c:pt idx="558">
                  <c:v>5.58558558558559</c:v>
                </c:pt>
                <c:pt idx="559">
                  <c:v>5.5955955955956</c:v>
                </c:pt>
                <c:pt idx="560">
                  <c:v>5.60560560560561</c:v>
                </c:pt>
                <c:pt idx="561">
                  <c:v>5.61561561561562</c:v>
                </c:pt>
                <c:pt idx="562">
                  <c:v>5.62562562562563</c:v>
                </c:pt>
                <c:pt idx="563">
                  <c:v>5.63563563563564</c:v>
                </c:pt>
                <c:pt idx="564">
                  <c:v>5.64564564564565</c:v>
                </c:pt>
                <c:pt idx="565">
                  <c:v>5.65565565565566</c:v>
                </c:pt>
                <c:pt idx="566">
                  <c:v>5.66566566566567</c:v>
                </c:pt>
                <c:pt idx="567">
                  <c:v>5.67567567567568</c:v>
                </c:pt>
                <c:pt idx="568">
                  <c:v>5.68568568568569</c:v>
                </c:pt>
                <c:pt idx="569">
                  <c:v>5.6956956956957</c:v>
                </c:pt>
                <c:pt idx="570">
                  <c:v>5.70570570570571</c:v>
                </c:pt>
                <c:pt idx="571">
                  <c:v>5.71571571571572</c:v>
                </c:pt>
                <c:pt idx="572">
                  <c:v>5.72572572572573</c:v>
                </c:pt>
                <c:pt idx="573">
                  <c:v>5.73573573573574</c:v>
                </c:pt>
                <c:pt idx="574">
                  <c:v>5.74574574574575</c:v>
                </c:pt>
                <c:pt idx="575">
                  <c:v>5.75575575575576</c:v>
                </c:pt>
                <c:pt idx="576">
                  <c:v>5.76576576576577</c:v>
                </c:pt>
                <c:pt idx="577">
                  <c:v>5.77577577577578</c:v>
                </c:pt>
                <c:pt idx="578">
                  <c:v>5.78578578578579</c:v>
                </c:pt>
                <c:pt idx="579">
                  <c:v>5.7957957957958</c:v>
                </c:pt>
                <c:pt idx="580">
                  <c:v>5.80580580580581</c:v>
                </c:pt>
                <c:pt idx="581">
                  <c:v>5.81581581581582</c:v>
                </c:pt>
                <c:pt idx="582">
                  <c:v>5.82582582582583</c:v>
                </c:pt>
                <c:pt idx="583">
                  <c:v>5.83583583583584</c:v>
                </c:pt>
                <c:pt idx="584">
                  <c:v>5.84584584584585</c:v>
                </c:pt>
                <c:pt idx="585">
                  <c:v>5.85585585585586</c:v>
                </c:pt>
                <c:pt idx="586">
                  <c:v>5.86586586586587</c:v>
                </c:pt>
                <c:pt idx="587">
                  <c:v>5.87587587587588</c:v>
                </c:pt>
                <c:pt idx="588">
                  <c:v>5.88588588588589</c:v>
                </c:pt>
                <c:pt idx="589">
                  <c:v>5.8958958958959</c:v>
                </c:pt>
                <c:pt idx="590">
                  <c:v>5.90590590590591</c:v>
                </c:pt>
                <c:pt idx="591">
                  <c:v>5.91591591591592</c:v>
                </c:pt>
                <c:pt idx="592">
                  <c:v>5.92592592592593</c:v>
                </c:pt>
                <c:pt idx="593">
                  <c:v>5.93593593593594</c:v>
                </c:pt>
                <c:pt idx="594">
                  <c:v>5.94594594594595</c:v>
                </c:pt>
                <c:pt idx="595">
                  <c:v>5.95595595595596</c:v>
                </c:pt>
                <c:pt idx="596">
                  <c:v>5.96596596596597</c:v>
                </c:pt>
                <c:pt idx="597">
                  <c:v>5.97597597597598</c:v>
                </c:pt>
                <c:pt idx="598">
                  <c:v>5.98598598598599</c:v>
                </c:pt>
                <c:pt idx="599">
                  <c:v>5.995995995996</c:v>
                </c:pt>
                <c:pt idx="600">
                  <c:v>6.00600600600601</c:v>
                </c:pt>
                <c:pt idx="601">
                  <c:v>6.01601601601602</c:v>
                </c:pt>
                <c:pt idx="602">
                  <c:v>6.02602602602603</c:v>
                </c:pt>
                <c:pt idx="603">
                  <c:v>6.03603603603604</c:v>
                </c:pt>
                <c:pt idx="604">
                  <c:v>6.04604604604605</c:v>
                </c:pt>
                <c:pt idx="605">
                  <c:v>6.05605605605606</c:v>
                </c:pt>
                <c:pt idx="606">
                  <c:v>6.06606606606607</c:v>
                </c:pt>
                <c:pt idx="607">
                  <c:v>6.07607607607608</c:v>
                </c:pt>
                <c:pt idx="608">
                  <c:v>6.08608608608609</c:v>
                </c:pt>
                <c:pt idx="609">
                  <c:v>6.0960960960961</c:v>
                </c:pt>
                <c:pt idx="610">
                  <c:v>6.10610610610611</c:v>
                </c:pt>
                <c:pt idx="611">
                  <c:v>6.11611611611612</c:v>
                </c:pt>
                <c:pt idx="612">
                  <c:v>6.12612612612613</c:v>
                </c:pt>
                <c:pt idx="613">
                  <c:v>6.13613613613614</c:v>
                </c:pt>
                <c:pt idx="614">
                  <c:v>6.14614614614615</c:v>
                </c:pt>
                <c:pt idx="615">
                  <c:v>6.15615615615616</c:v>
                </c:pt>
                <c:pt idx="616">
                  <c:v>6.16616616616617</c:v>
                </c:pt>
                <c:pt idx="617">
                  <c:v>6.17617617617618</c:v>
                </c:pt>
                <c:pt idx="618">
                  <c:v>6.18618618618619</c:v>
                </c:pt>
                <c:pt idx="619">
                  <c:v>6.1961961961962</c:v>
                </c:pt>
                <c:pt idx="620">
                  <c:v>6.20620620620621</c:v>
                </c:pt>
                <c:pt idx="621">
                  <c:v>6.21621621621622</c:v>
                </c:pt>
                <c:pt idx="622">
                  <c:v>6.22622622622623</c:v>
                </c:pt>
                <c:pt idx="623">
                  <c:v>6.23623623623624</c:v>
                </c:pt>
                <c:pt idx="624">
                  <c:v>6.24624624624625</c:v>
                </c:pt>
                <c:pt idx="625">
                  <c:v>6.25625625625626</c:v>
                </c:pt>
                <c:pt idx="626">
                  <c:v>6.26626626626627</c:v>
                </c:pt>
                <c:pt idx="627">
                  <c:v>6.27627627627628</c:v>
                </c:pt>
                <c:pt idx="628">
                  <c:v>6.28628628628629</c:v>
                </c:pt>
                <c:pt idx="629">
                  <c:v>6.2962962962963</c:v>
                </c:pt>
                <c:pt idx="630">
                  <c:v>6.30630630630631</c:v>
                </c:pt>
                <c:pt idx="631">
                  <c:v>6.31631631631632</c:v>
                </c:pt>
                <c:pt idx="632">
                  <c:v>6.32632632632633</c:v>
                </c:pt>
                <c:pt idx="633">
                  <c:v>6.33633633633634</c:v>
                </c:pt>
                <c:pt idx="634">
                  <c:v>6.34634634634635</c:v>
                </c:pt>
                <c:pt idx="635">
                  <c:v>6.35635635635636</c:v>
                </c:pt>
                <c:pt idx="636">
                  <c:v>6.36636636636637</c:v>
                </c:pt>
                <c:pt idx="637">
                  <c:v>6.37637637637638</c:v>
                </c:pt>
                <c:pt idx="638">
                  <c:v>6.38638638638639</c:v>
                </c:pt>
                <c:pt idx="639">
                  <c:v>6.3963963963964</c:v>
                </c:pt>
                <c:pt idx="640">
                  <c:v>6.40640640640641</c:v>
                </c:pt>
                <c:pt idx="641">
                  <c:v>6.41641641641642</c:v>
                </c:pt>
                <c:pt idx="642">
                  <c:v>6.42642642642643</c:v>
                </c:pt>
                <c:pt idx="643">
                  <c:v>6.43643643643644</c:v>
                </c:pt>
                <c:pt idx="644">
                  <c:v>6.44644644644645</c:v>
                </c:pt>
                <c:pt idx="645">
                  <c:v>6.45645645645646</c:v>
                </c:pt>
                <c:pt idx="646">
                  <c:v>6.46646646646647</c:v>
                </c:pt>
                <c:pt idx="647">
                  <c:v>6.47647647647648</c:v>
                </c:pt>
                <c:pt idx="648">
                  <c:v>6.48648648648649</c:v>
                </c:pt>
                <c:pt idx="649">
                  <c:v>6.4964964964965</c:v>
                </c:pt>
                <c:pt idx="650">
                  <c:v>6.50650650650651</c:v>
                </c:pt>
                <c:pt idx="651">
                  <c:v>6.51651651651652</c:v>
                </c:pt>
                <c:pt idx="652">
                  <c:v>6.52652652652653</c:v>
                </c:pt>
                <c:pt idx="653">
                  <c:v>6.53653653653654</c:v>
                </c:pt>
                <c:pt idx="654">
                  <c:v>6.54654654654655</c:v>
                </c:pt>
                <c:pt idx="655">
                  <c:v>6.55655655655656</c:v>
                </c:pt>
                <c:pt idx="656">
                  <c:v>6.56656656656657</c:v>
                </c:pt>
                <c:pt idx="657">
                  <c:v>6.57657657657658</c:v>
                </c:pt>
                <c:pt idx="658">
                  <c:v>6.58658658658659</c:v>
                </c:pt>
                <c:pt idx="659">
                  <c:v>6.5965965965966</c:v>
                </c:pt>
                <c:pt idx="660">
                  <c:v>6.606606606606609</c:v>
                </c:pt>
                <c:pt idx="661">
                  <c:v>6.61661661661662</c:v>
                </c:pt>
                <c:pt idx="662">
                  <c:v>6.62662662662663</c:v>
                </c:pt>
                <c:pt idx="663">
                  <c:v>6.63663663663664</c:v>
                </c:pt>
                <c:pt idx="664">
                  <c:v>6.64664664664665</c:v>
                </c:pt>
                <c:pt idx="665">
                  <c:v>6.65665665665666</c:v>
                </c:pt>
                <c:pt idx="666">
                  <c:v>6.66666666666667</c:v>
                </c:pt>
                <c:pt idx="667">
                  <c:v>6.67667667667668</c:v>
                </c:pt>
                <c:pt idx="668">
                  <c:v>6.68668668668669</c:v>
                </c:pt>
                <c:pt idx="669">
                  <c:v>6.6966966966967</c:v>
                </c:pt>
                <c:pt idx="670">
                  <c:v>6.70670670670671</c:v>
                </c:pt>
                <c:pt idx="671">
                  <c:v>6.71671671671672</c:v>
                </c:pt>
                <c:pt idx="672">
                  <c:v>6.72672672672673</c:v>
                </c:pt>
                <c:pt idx="673">
                  <c:v>6.73673673673674</c:v>
                </c:pt>
                <c:pt idx="674">
                  <c:v>6.74674674674675</c:v>
                </c:pt>
                <c:pt idx="675">
                  <c:v>6.75675675675676</c:v>
                </c:pt>
                <c:pt idx="676">
                  <c:v>6.76676676676677</c:v>
                </c:pt>
                <c:pt idx="677">
                  <c:v>6.77677677677678</c:v>
                </c:pt>
                <c:pt idx="678">
                  <c:v>6.78678678678679</c:v>
                </c:pt>
                <c:pt idx="679">
                  <c:v>6.7967967967968</c:v>
                </c:pt>
                <c:pt idx="680">
                  <c:v>6.80680680680681</c:v>
                </c:pt>
                <c:pt idx="681">
                  <c:v>6.81681681681682</c:v>
                </c:pt>
                <c:pt idx="682">
                  <c:v>6.82682682682683</c:v>
                </c:pt>
                <c:pt idx="683">
                  <c:v>6.83683683683684</c:v>
                </c:pt>
                <c:pt idx="684">
                  <c:v>6.84684684684685</c:v>
                </c:pt>
                <c:pt idx="685">
                  <c:v>6.85685685685686</c:v>
                </c:pt>
                <c:pt idx="686">
                  <c:v>6.86686686686687</c:v>
                </c:pt>
                <c:pt idx="687">
                  <c:v>6.87687687687688</c:v>
                </c:pt>
                <c:pt idx="688">
                  <c:v>6.88688688688689</c:v>
                </c:pt>
                <c:pt idx="689">
                  <c:v>6.8968968968969</c:v>
                </c:pt>
                <c:pt idx="690">
                  <c:v>6.90690690690691</c:v>
                </c:pt>
                <c:pt idx="691">
                  <c:v>6.91691691691692</c:v>
                </c:pt>
                <c:pt idx="692">
                  <c:v>6.92692692692693</c:v>
                </c:pt>
                <c:pt idx="693">
                  <c:v>6.93693693693694</c:v>
                </c:pt>
                <c:pt idx="694">
                  <c:v>6.94694694694695</c:v>
                </c:pt>
                <c:pt idx="695">
                  <c:v>6.95695695695696</c:v>
                </c:pt>
                <c:pt idx="696">
                  <c:v>6.96696696696697</c:v>
                </c:pt>
                <c:pt idx="697">
                  <c:v>6.97697697697698</c:v>
                </c:pt>
                <c:pt idx="698">
                  <c:v>6.98698698698699</c:v>
                </c:pt>
                <c:pt idx="699">
                  <c:v>6.996996996997</c:v>
                </c:pt>
                <c:pt idx="700">
                  <c:v>7.00700700700701</c:v>
                </c:pt>
                <c:pt idx="701">
                  <c:v>7.01701701701702</c:v>
                </c:pt>
                <c:pt idx="702">
                  <c:v>7.02702702702703</c:v>
                </c:pt>
                <c:pt idx="703">
                  <c:v>7.03703703703704</c:v>
                </c:pt>
                <c:pt idx="704">
                  <c:v>7.04704704704705</c:v>
                </c:pt>
                <c:pt idx="705">
                  <c:v>7.05705705705706</c:v>
                </c:pt>
                <c:pt idx="706">
                  <c:v>7.06706706706707</c:v>
                </c:pt>
                <c:pt idx="707">
                  <c:v>7.07707707707708</c:v>
                </c:pt>
                <c:pt idx="708">
                  <c:v>7.08708708708709</c:v>
                </c:pt>
                <c:pt idx="709">
                  <c:v>7.0970970970971</c:v>
                </c:pt>
                <c:pt idx="710">
                  <c:v>7.10710710710711</c:v>
                </c:pt>
                <c:pt idx="711">
                  <c:v>7.11711711711712</c:v>
                </c:pt>
                <c:pt idx="712">
                  <c:v>7.12712712712713</c:v>
                </c:pt>
                <c:pt idx="713">
                  <c:v>7.13713713713714</c:v>
                </c:pt>
                <c:pt idx="714">
                  <c:v>7.14714714714715</c:v>
                </c:pt>
                <c:pt idx="715">
                  <c:v>7.15715715715716</c:v>
                </c:pt>
                <c:pt idx="716">
                  <c:v>7.16716716716717</c:v>
                </c:pt>
                <c:pt idx="717">
                  <c:v>7.17717717717718</c:v>
                </c:pt>
                <c:pt idx="718">
                  <c:v>7.18718718718719</c:v>
                </c:pt>
                <c:pt idx="719">
                  <c:v>7.1971971971972</c:v>
                </c:pt>
                <c:pt idx="720">
                  <c:v>7.20720720720721</c:v>
                </c:pt>
                <c:pt idx="721">
                  <c:v>7.21721721721722</c:v>
                </c:pt>
                <c:pt idx="722">
                  <c:v>7.22722722722723</c:v>
                </c:pt>
                <c:pt idx="723">
                  <c:v>7.23723723723724</c:v>
                </c:pt>
                <c:pt idx="724">
                  <c:v>7.24724724724725</c:v>
                </c:pt>
                <c:pt idx="725">
                  <c:v>7.25725725725726</c:v>
                </c:pt>
                <c:pt idx="726">
                  <c:v>7.26726726726727</c:v>
                </c:pt>
                <c:pt idx="727">
                  <c:v>7.27727727727728</c:v>
                </c:pt>
                <c:pt idx="728">
                  <c:v>7.28728728728729</c:v>
                </c:pt>
                <c:pt idx="729">
                  <c:v>7.2972972972973</c:v>
                </c:pt>
                <c:pt idx="730">
                  <c:v>7.30730730730731</c:v>
                </c:pt>
                <c:pt idx="731">
                  <c:v>7.31731731731732</c:v>
                </c:pt>
                <c:pt idx="732">
                  <c:v>7.32732732732733</c:v>
                </c:pt>
                <c:pt idx="733">
                  <c:v>7.33733733733734</c:v>
                </c:pt>
                <c:pt idx="734">
                  <c:v>7.34734734734735</c:v>
                </c:pt>
                <c:pt idx="735">
                  <c:v>7.35735735735736</c:v>
                </c:pt>
                <c:pt idx="736">
                  <c:v>7.36736736736737</c:v>
                </c:pt>
                <c:pt idx="737">
                  <c:v>7.37737737737738</c:v>
                </c:pt>
                <c:pt idx="738">
                  <c:v>7.38738738738739</c:v>
                </c:pt>
                <c:pt idx="739">
                  <c:v>7.3973973973974</c:v>
                </c:pt>
                <c:pt idx="740">
                  <c:v>7.40740740740741</c:v>
                </c:pt>
                <c:pt idx="741">
                  <c:v>7.41741741741742</c:v>
                </c:pt>
                <c:pt idx="742">
                  <c:v>7.42742742742743</c:v>
                </c:pt>
                <c:pt idx="743">
                  <c:v>7.43743743743744</c:v>
                </c:pt>
                <c:pt idx="744">
                  <c:v>7.44744744744745</c:v>
                </c:pt>
                <c:pt idx="745">
                  <c:v>7.45745745745746</c:v>
                </c:pt>
                <c:pt idx="746">
                  <c:v>7.46746746746747</c:v>
                </c:pt>
                <c:pt idx="747">
                  <c:v>7.47747747747748</c:v>
                </c:pt>
                <c:pt idx="748">
                  <c:v>7.48748748748749</c:v>
                </c:pt>
                <c:pt idx="749">
                  <c:v>7.4974974974975</c:v>
                </c:pt>
                <c:pt idx="750">
                  <c:v>7.50750750750751</c:v>
                </c:pt>
                <c:pt idx="751">
                  <c:v>7.51751751751752</c:v>
                </c:pt>
                <c:pt idx="752">
                  <c:v>7.52752752752753</c:v>
                </c:pt>
                <c:pt idx="753">
                  <c:v>7.53753753753754</c:v>
                </c:pt>
                <c:pt idx="754">
                  <c:v>7.54754754754755</c:v>
                </c:pt>
                <c:pt idx="755">
                  <c:v>7.55755755755756</c:v>
                </c:pt>
                <c:pt idx="756">
                  <c:v>7.56756756756757</c:v>
                </c:pt>
                <c:pt idx="757">
                  <c:v>7.57757757757758</c:v>
                </c:pt>
                <c:pt idx="758">
                  <c:v>7.58758758758759</c:v>
                </c:pt>
                <c:pt idx="759">
                  <c:v>7.5975975975976</c:v>
                </c:pt>
                <c:pt idx="760">
                  <c:v>7.60760760760761</c:v>
                </c:pt>
                <c:pt idx="761">
                  <c:v>7.61761761761762</c:v>
                </c:pt>
                <c:pt idx="762">
                  <c:v>7.62762762762763</c:v>
                </c:pt>
                <c:pt idx="763">
                  <c:v>7.63763763763764</c:v>
                </c:pt>
                <c:pt idx="764">
                  <c:v>7.64764764764765</c:v>
                </c:pt>
                <c:pt idx="765">
                  <c:v>7.65765765765766</c:v>
                </c:pt>
                <c:pt idx="766">
                  <c:v>7.66766766766767</c:v>
                </c:pt>
                <c:pt idx="767">
                  <c:v>7.67767767767768</c:v>
                </c:pt>
                <c:pt idx="768">
                  <c:v>7.68768768768769</c:v>
                </c:pt>
                <c:pt idx="769">
                  <c:v>7.6976976976977</c:v>
                </c:pt>
                <c:pt idx="770">
                  <c:v>7.70770770770771</c:v>
                </c:pt>
                <c:pt idx="771">
                  <c:v>7.71771771771772</c:v>
                </c:pt>
                <c:pt idx="772">
                  <c:v>7.72772772772773</c:v>
                </c:pt>
                <c:pt idx="773">
                  <c:v>7.73773773773774</c:v>
                </c:pt>
                <c:pt idx="774">
                  <c:v>7.74774774774775</c:v>
                </c:pt>
                <c:pt idx="775">
                  <c:v>7.75775775775776</c:v>
                </c:pt>
                <c:pt idx="776">
                  <c:v>7.76776776776777</c:v>
                </c:pt>
                <c:pt idx="777">
                  <c:v>7.77777777777778</c:v>
                </c:pt>
                <c:pt idx="778">
                  <c:v>7.78778778778779</c:v>
                </c:pt>
                <c:pt idx="779">
                  <c:v>7.7977977977978</c:v>
                </c:pt>
                <c:pt idx="780">
                  <c:v>7.80780780780781</c:v>
                </c:pt>
                <c:pt idx="781">
                  <c:v>7.81781781781782</c:v>
                </c:pt>
                <c:pt idx="782">
                  <c:v>7.82782782782783</c:v>
                </c:pt>
                <c:pt idx="783">
                  <c:v>7.83783783783784</c:v>
                </c:pt>
                <c:pt idx="784">
                  <c:v>7.84784784784785</c:v>
                </c:pt>
                <c:pt idx="785">
                  <c:v>7.85785785785786</c:v>
                </c:pt>
                <c:pt idx="786">
                  <c:v>7.86786786786787</c:v>
                </c:pt>
                <c:pt idx="787">
                  <c:v>7.87787787787788</c:v>
                </c:pt>
                <c:pt idx="788">
                  <c:v>7.88788788788789</c:v>
                </c:pt>
                <c:pt idx="789">
                  <c:v>7.8978978978979</c:v>
                </c:pt>
                <c:pt idx="790">
                  <c:v>7.90790790790791</c:v>
                </c:pt>
                <c:pt idx="791">
                  <c:v>7.91791791791792</c:v>
                </c:pt>
                <c:pt idx="792">
                  <c:v>7.92792792792793</c:v>
                </c:pt>
                <c:pt idx="793">
                  <c:v>7.93793793793794</c:v>
                </c:pt>
                <c:pt idx="794">
                  <c:v>7.94794794794795</c:v>
                </c:pt>
                <c:pt idx="795">
                  <c:v>7.95795795795796</c:v>
                </c:pt>
                <c:pt idx="796">
                  <c:v>7.96796796796797</c:v>
                </c:pt>
                <c:pt idx="797">
                  <c:v>7.97797797797798</c:v>
                </c:pt>
                <c:pt idx="798">
                  <c:v>7.98798798798799</c:v>
                </c:pt>
                <c:pt idx="799">
                  <c:v>7.997997997998</c:v>
                </c:pt>
                <c:pt idx="800">
                  <c:v>8.00800800800801</c:v>
                </c:pt>
                <c:pt idx="801">
                  <c:v>8.01801801801802</c:v>
                </c:pt>
                <c:pt idx="802">
                  <c:v>8.02802802802803</c:v>
                </c:pt>
                <c:pt idx="803">
                  <c:v>8.03803803803804</c:v>
                </c:pt>
                <c:pt idx="804">
                  <c:v>8.048048048048051</c:v>
                </c:pt>
                <c:pt idx="805">
                  <c:v>8.05805805805806</c:v>
                </c:pt>
                <c:pt idx="806">
                  <c:v>8.068068068068071</c:v>
                </c:pt>
                <c:pt idx="807">
                  <c:v>8.078078078078081</c:v>
                </c:pt>
                <c:pt idx="808">
                  <c:v>8.08808808808809</c:v>
                </c:pt>
                <c:pt idx="809">
                  <c:v>8.098098098098101</c:v>
                </c:pt>
                <c:pt idx="810">
                  <c:v>8.108108108108111</c:v>
                </c:pt>
                <c:pt idx="811">
                  <c:v>8.118118118118121</c:v>
                </c:pt>
                <c:pt idx="812">
                  <c:v>8.128128128128131</c:v>
                </c:pt>
                <c:pt idx="813">
                  <c:v>8.138138138138141</c:v>
                </c:pt>
                <c:pt idx="814">
                  <c:v>8.148148148148151</c:v>
                </c:pt>
                <c:pt idx="815">
                  <c:v>8.158158158158161</c:v>
                </c:pt>
                <c:pt idx="816">
                  <c:v>8.168168168168171</c:v>
                </c:pt>
                <c:pt idx="817">
                  <c:v>8.178178178178181</c:v>
                </c:pt>
                <c:pt idx="818">
                  <c:v>8.188188188188191</c:v>
                </c:pt>
                <c:pt idx="819">
                  <c:v>8.198198198198201</c:v>
                </c:pt>
                <c:pt idx="820">
                  <c:v>8.20820820820821</c:v>
                </c:pt>
                <c:pt idx="821">
                  <c:v>8.218218218218221</c:v>
                </c:pt>
                <c:pt idx="822">
                  <c:v>8.228228228228231</c:v>
                </c:pt>
                <c:pt idx="823">
                  <c:v>8.23823823823824</c:v>
                </c:pt>
                <c:pt idx="824">
                  <c:v>8.248248248248251</c:v>
                </c:pt>
                <c:pt idx="825">
                  <c:v>8.25825825825826</c:v>
                </c:pt>
                <c:pt idx="826">
                  <c:v>8.268268268268271</c:v>
                </c:pt>
                <c:pt idx="827">
                  <c:v>8.278278278278281</c:v>
                </c:pt>
                <c:pt idx="828">
                  <c:v>8.28828828828829</c:v>
                </c:pt>
                <c:pt idx="829">
                  <c:v>8.298298298298301</c:v>
                </c:pt>
                <c:pt idx="830">
                  <c:v>8.30830830830831</c:v>
                </c:pt>
                <c:pt idx="831">
                  <c:v>8.318318318318321</c:v>
                </c:pt>
                <c:pt idx="832">
                  <c:v>8.328328328328331</c:v>
                </c:pt>
                <c:pt idx="833">
                  <c:v>8.33833833833834</c:v>
                </c:pt>
                <c:pt idx="834">
                  <c:v>8.348348348348351</c:v>
                </c:pt>
                <c:pt idx="835">
                  <c:v>8.35835835835836</c:v>
                </c:pt>
                <c:pt idx="836">
                  <c:v>8.368368368368371</c:v>
                </c:pt>
                <c:pt idx="837">
                  <c:v>8.378378378378381</c:v>
                </c:pt>
                <c:pt idx="838">
                  <c:v>8.38838838838839</c:v>
                </c:pt>
                <c:pt idx="839">
                  <c:v>8.398398398398401</c:v>
                </c:pt>
                <c:pt idx="840">
                  <c:v>8.40840840840841</c:v>
                </c:pt>
                <c:pt idx="841">
                  <c:v>8.418418418418421</c:v>
                </c:pt>
                <c:pt idx="842">
                  <c:v>8.428428428428431</c:v>
                </c:pt>
                <c:pt idx="843">
                  <c:v>8.43843843843844</c:v>
                </c:pt>
                <c:pt idx="844">
                  <c:v>8.448448448448451</c:v>
                </c:pt>
                <c:pt idx="845">
                  <c:v>8.45845845845846</c:v>
                </c:pt>
                <c:pt idx="846">
                  <c:v>8.468468468468471</c:v>
                </c:pt>
                <c:pt idx="847">
                  <c:v>8.478478478478481</c:v>
                </c:pt>
                <c:pt idx="848">
                  <c:v>8.48848848848849</c:v>
                </c:pt>
                <c:pt idx="849">
                  <c:v>8.498498498498501</c:v>
                </c:pt>
                <c:pt idx="850">
                  <c:v>8.50850850850851</c:v>
                </c:pt>
                <c:pt idx="851">
                  <c:v>8.518518518518521</c:v>
                </c:pt>
                <c:pt idx="852">
                  <c:v>8.528528528528531</c:v>
                </c:pt>
                <c:pt idx="853">
                  <c:v>8.53853853853854</c:v>
                </c:pt>
                <c:pt idx="854">
                  <c:v>8.548548548548551</c:v>
                </c:pt>
                <c:pt idx="855">
                  <c:v>8.55855855855856</c:v>
                </c:pt>
                <c:pt idx="856">
                  <c:v>8.568568568568571</c:v>
                </c:pt>
                <c:pt idx="857">
                  <c:v>8.578578578578581</c:v>
                </c:pt>
                <c:pt idx="858">
                  <c:v>8.58858858858859</c:v>
                </c:pt>
                <c:pt idx="859">
                  <c:v>8.5985985985986</c:v>
                </c:pt>
                <c:pt idx="860">
                  <c:v>8.60860860860861</c:v>
                </c:pt>
                <c:pt idx="861">
                  <c:v>8.618618618618621</c:v>
                </c:pt>
                <c:pt idx="862">
                  <c:v>8.628628628628629</c:v>
                </c:pt>
                <c:pt idx="863">
                  <c:v>8.63863863863864</c:v>
                </c:pt>
                <c:pt idx="864">
                  <c:v>8.64864864864865</c:v>
                </c:pt>
                <c:pt idx="865">
                  <c:v>8.65865865865866</c:v>
                </c:pt>
                <c:pt idx="866">
                  <c:v>8.66866866866867</c:v>
                </c:pt>
                <c:pt idx="867">
                  <c:v>8.678678678678679</c:v>
                </c:pt>
                <c:pt idx="868">
                  <c:v>8.68868868868869</c:v>
                </c:pt>
                <c:pt idx="869">
                  <c:v>8.6986986986987</c:v>
                </c:pt>
                <c:pt idx="870">
                  <c:v>8.708708708708709</c:v>
                </c:pt>
                <c:pt idx="871">
                  <c:v>8.718718718718719</c:v>
                </c:pt>
                <c:pt idx="872">
                  <c:v>8.728728728728729</c:v>
                </c:pt>
                <c:pt idx="873">
                  <c:v>8.738738738738739</c:v>
                </c:pt>
                <c:pt idx="874">
                  <c:v>8.748748748748749</c:v>
                </c:pt>
                <c:pt idx="875">
                  <c:v>8.758758758758759</c:v>
                </c:pt>
                <c:pt idx="876">
                  <c:v>8.768768768768769</c:v>
                </c:pt>
                <c:pt idx="877">
                  <c:v>8.778778778778779</c:v>
                </c:pt>
                <c:pt idx="878">
                  <c:v>8.788788788788789</c:v>
                </c:pt>
                <c:pt idx="879">
                  <c:v>8.798798798798799</c:v>
                </c:pt>
                <c:pt idx="880">
                  <c:v>8.80880880880881</c:v>
                </c:pt>
                <c:pt idx="881">
                  <c:v>8.81881881881882</c:v>
                </c:pt>
                <c:pt idx="882">
                  <c:v>8.828828828828829</c:v>
                </c:pt>
                <c:pt idx="883">
                  <c:v>8.83883883883884</c:v>
                </c:pt>
                <c:pt idx="884">
                  <c:v>8.84884884884885</c:v>
                </c:pt>
                <c:pt idx="885">
                  <c:v>8.85885885885886</c:v>
                </c:pt>
                <c:pt idx="886">
                  <c:v>8.86886886886887</c:v>
                </c:pt>
                <c:pt idx="887">
                  <c:v>8.878878878878879</c:v>
                </c:pt>
                <c:pt idx="888">
                  <c:v>8.88888888888889</c:v>
                </c:pt>
                <c:pt idx="889">
                  <c:v>8.8988988988989</c:v>
                </c:pt>
                <c:pt idx="890">
                  <c:v>8.90890890890891</c:v>
                </c:pt>
                <c:pt idx="891">
                  <c:v>8.91891891891892</c:v>
                </c:pt>
                <c:pt idx="892">
                  <c:v>8.928928928928929</c:v>
                </c:pt>
                <c:pt idx="893">
                  <c:v>8.93893893893894</c:v>
                </c:pt>
                <c:pt idx="894">
                  <c:v>8.94894894894895</c:v>
                </c:pt>
                <c:pt idx="895">
                  <c:v>8.95895895895896</c:v>
                </c:pt>
                <c:pt idx="896">
                  <c:v>8.96896896896897</c:v>
                </c:pt>
                <c:pt idx="897">
                  <c:v>8.978978978978979</c:v>
                </c:pt>
                <c:pt idx="898">
                  <c:v>8.98898898898899</c:v>
                </c:pt>
                <c:pt idx="899">
                  <c:v>8.998998998999</c:v>
                </c:pt>
                <c:pt idx="900">
                  <c:v>9.00900900900901</c:v>
                </c:pt>
                <c:pt idx="901">
                  <c:v>9.01901901901902</c:v>
                </c:pt>
                <c:pt idx="902">
                  <c:v>9.02902902902903</c:v>
                </c:pt>
                <c:pt idx="903">
                  <c:v>9.03903903903904</c:v>
                </c:pt>
                <c:pt idx="904">
                  <c:v>9.04904904904905</c:v>
                </c:pt>
                <c:pt idx="905">
                  <c:v>9.05905905905906</c:v>
                </c:pt>
                <c:pt idx="906">
                  <c:v>9.06906906906907</c:v>
                </c:pt>
                <c:pt idx="907">
                  <c:v>9.07907907907908</c:v>
                </c:pt>
                <c:pt idx="908">
                  <c:v>9.08908908908909</c:v>
                </c:pt>
                <c:pt idx="909">
                  <c:v>9.0990990990991</c:v>
                </c:pt>
                <c:pt idx="910">
                  <c:v>9.10910910910911</c:v>
                </c:pt>
                <c:pt idx="911">
                  <c:v>9.11911911911912</c:v>
                </c:pt>
                <c:pt idx="912">
                  <c:v>9.129129129129129</c:v>
                </c:pt>
                <c:pt idx="913">
                  <c:v>9.13913913913914</c:v>
                </c:pt>
                <c:pt idx="914">
                  <c:v>9.14914914914915</c:v>
                </c:pt>
                <c:pt idx="915">
                  <c:v>9.15915915915916</c:v>
                </c:pt>
                <c:pt idx="916">
                  <c:v>9.16916916916917</c:v>
                </c:pt>
                <c:pt idx="917">
                  <c:v>9.179179179179179</c:v>
                </c:pt>
                <c:pt idx="918">
                  <c:v>9.18918918918919</c:v>
                </c:pt>
                <c:pt idx="919">
                  <c:v>9.1991991991992</c:v>
                </c:pt>
                <c:pt idx="920">
                  <c:v>9.20920920920921</c:v>
                </c:pt>
                <c:pt idx="921">
                  <c:v>9.21921921921922</c:v>
                </c:pt>
                <c:pt idx="922">
                  <c:v>9.22922922922923</c:v>
                </c:pt>
                <c:pt idx="923">
                  <c:v>9.23923923923924</c:v>
                </c:pt>
                <c:pt idx="924">
                  <c:v>9.24924924924925</c:v>
                </c:pt>
                <c:pt idx="925">
                  <c:v>9.25925925925926</c:v>
                </c:pt>
                <c:pt idx="926">
                  <c:v>9.26926926926927</c:v>
                </c:pt>
                <c:pt idx="927">
                  <c:v>9.27927927927928</c:v>
                </c:pt>
                <c:pt idx="928">
                  <c:v>9.28928928928929</c:v>
                </c:pt>
                <c:pt idx="929">
                  <c:v>9.2992992992993</c:v>
                </c:pt>
                <c:pt idx="930">
                  <c:v>9.30930930930931</c:v>
                </c:pt>
                <c:pt idx="931">
                  <c:v>9.31931931931932</c:v>
                </c:pt>
                <c:pt idx="932">
                  <c:v>9.32932932932933</c:v>
                </c:pt>
                <c:pt idx="933">
                  <c:v>9.33933933933934</c:v>
                </c:pt>
                <c:pt idx="934">
                  <c:v>9.34934934934935</c:v>
                </c:pt>
                <c:pt idx="935">
                  <c:v>9.35935935935936</c:v>
                </c:pt>
                <c:pt idx="936">
                  <c:v>9.36936936936937</c:v>
                </c:pt>
                <c:pt idx="937">
                  <c:v>9.37937937937938</c:v>
                </c:pt>
                <c:pt idx="938">
                  <c:v>9.38938938938939</c:v>
                </c:pt>
                <c:pt idx="939">
                  <c:v>9.3993993993994</c:v>
                </c:pt>
                <c:pt idx="940">
                  <c:v>9.40940940940941</c:v>
                </c:pt>
                <c:pt idx="941">
                  <c:v>9.41941941941942</c:v>
                </c:pt>
                <c:pt idx="942">
                  <c:v>9.42942942942943</c:v>
                </c:pt>
                <c:pt idx="943">
                  <c:v>9.43943943943944</c:v>
                </c:pt>
                <c:pt idx="944">
                  <c:v>9.44944944944945</c:v>
                </c:pt>
                <c:pt idx="945">
                  <c:v>9.45945945945946</c:v>
                </c:pt>
                <c:pt idx="946">
                  <c:v>9.46946946946947</c:v>
                </c:pt>
                <c:pt idx="947">
                  <c:v>9.47947947947948</c:v>
                </c:pt>
                <c:pt idx="948">
                  <c:v>9.48948948948949</c:v>
                </c:pt>
                <c:pt idx="949">
                  <c:v>9.4994994994995</c:v>
                </c:pt>
                <c:pt idx="950">
                  <c:v>9.50950950950951</c:v>
                </c:pt>
                <c:pt idx="951">
                  <c:v>9.51951951951952</c:v>
                </c:pt>
                <c:pt idx="952">
                  <c:v>9.52952952952953</c:v>
                </c:pt>
                <c:pt idx="953">
                  <c:v>9.53953953953954</c:v>
                </c:pt>
                <c:pt idx="954">
                  <c:v>9.54954954954955</c:v>
                </c:pt>
                <c:pt idx="955">
                  <c:v>9.55955955955956</c:v>
                </c:pt>
                <c:pt idx="956">
                  <c:v>9.56956956956957</c:v>
                </c:pt>
                <c:pt idx="957">
                  <c:v>9.57957957957958</c:v>
                </c:pt>
                <c:pt idx="958">
                  <c:v>9.58958958958959</c:v>
                </c:pt>
                <c:pt idx="959">
                  <c:v>9.5995995995996</c:v>
                </c:pt>
                <c:pt idx="960">
                  <c:v>9.60960960960961</c:v>
                </c:pt>
                <c:pt idx="961">
                  <c:v>9.61961961961962</c:v>
                </c:pt>
                <c:pt idx="962">
                  <c:v>9.62962962962963</c:v>
                </c:pt>
                <c:pt idx="963">
                  <c:v>9.63963963963964</c:v>
                </c:pt>
                <c:pt idx="964">
                  <c:v>9.64964964964965</c:v>
                </c:pt>
                <c:pt idx="965">
                  <c:v>9.65965965965966</c:v>
                </c:pt>
                <c:pt idx="966">
                  <c:v>9.66966966966967</c:v>
                </c:pt>
                <c:pt idx="967">
                  <c:v>9.67967967967968</c:v>
                </c:pt>
                <c:pt idx="968">
                  <c:v>9.68968968968969</c:v>
                </c:pt>
                <c:pt idx="969">
                  <c:v>9.6996996996997</c:v>
                </c:pt>
                <c:pt idx="970">
                  <c:v>9.70970970970971</c:v>
                </c:pt>
                <c:pt idx="971">
                  <c:v>9.71971971971972</c:v>
                </c:pt>
                <c:pt idx="972">
                  <c:v>9.72972972972973</c:v>
                </c:pt>
                <c:pt idx="973">
                  <c:v>9.73973973973974</c:v>
                </c:pt>
                <c:pt idx="974">
                  <c:v>9.74974974974975</c:v>
                </c:pt>
                <c:pt idx="975">
                  <c:v>9.75975975975976</c:v>
                </c:pt>
                <c:pt idx="976">
                  <c:v>9.76976976976977</c:v>
                </c:pt>
                <c:pt idx="977">
                  <c:v>9.77977977977978</c:v>
                </c:pt>
                <c:pt idx="978">
                  <c:v>9.78978978978979</c:v>
                </c:pt>
                <c:pt idx="979">
                  <c:v>9.7997997997998</c:v>
                </c:pt>
                <c:pt idx="980">
                  <c:v>9.80980980980981</c:v>
                </c:pt>
                <c:pt idx="981">
                  <c:v>9.81981981981982</c:v>
                </c:pt>
                <c:pt idx="982">
                  <c:v>9.82982982982983</c:v>
                </c:pt>
                <c:pt idx="983">
                  <c:v>9.83983983983984</c:v>
                </c:pt>
                <c:pt idx="984">
                  <c:v>9.84984984984985</c:v>
                </c:pt>
                <c:pt idx="985">
                  <c:v>9.85985985985986</c:v>
                </c:pt>
                <c:pt idx="986">
                  <c:v>9.86986986986987</c:v>
                </c:pt>
                <c:pt idx="987">
                  <c:v>9.87987987987988</c:v>
                </c:pt>
                <c:pt idx="988">
                  <c:v>9.88988988988989</c:v>
                </c:pt>
                <c:pt idx="989">
                  <c:v>9.8998998998999</c:v>
                </c:pt>
                <c:pt idx="990">
                  <c:v>9.90990990990991</c:v>
                </c:pt>
                <c:pt idx="991">
                  <c:v>9.91991991991992</c:v>
                </c:pt>
                <c:pt idx="992">
                  <c:v>9.92992992992993</c:v>
                </c:pt>
                <c:pt idx="993">
                  <c:v>9.93993993993994</c:v>
                </c:pt>
                <c:pt idx="994">
                  <c:v>9.94994994994995</c:v>
                </c:pt>
                <c:pt idx="995">
                  <c:v>9.95995995995996</c:v>
                </c:pt>
                <c:pt idx="996">
                  <c:v>9.96996996996997</c:v>
                </c:pt>
                <c:pt idx="997">
                  <c:v>9.97997997997998</c:v>
                </c:pt>
                <c:pt idx="998">
                  <c:v>9.98998998998999</c:v>
                </c:pt>
                <c:pt idx="999">
                  <c:v>10.0</c:v>
                </c:pt>
              </c:numCache>
            </c:numRef>
          </c:xVal>
          <c:yVal>
            <c:numRef>
              <c:f>Sheet2!$B:$B</c:f>
              <c:numCache>
                <c:formatCode>General</c:formatCode>
                <c:ptCount val="104857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352144"/>
        <c:axId val="561773840"/>
      </c:scatterChart>
      <c:valAx>
        <c:axId val="82935214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840"/>
        <c:crossesAt val="0.0"/>
        <c:crossBetween val="midCat"/>
      </c:valAx>
      <c:valAx>
        <c:axId val="5617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52144"/>
        <c:crossesAt val="0.0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724499596563"/>
          <c:y val="0.0930384055349972"/>
          <c:w val="0.3787175941303"/>
          <c:h val="0.139866100650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25</xdr:row>
      <xdr:rowOff>38100</xdr:rowOff>
    </xdr:from>
    <xdr:to>
      <xdr:col>14</xdr:col>
      <xdr:colOff>12700</xdr:colOff>
      <xdr:row>38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23</xdr:row>
      <xdr:rowOff>101600</xdr:rowOff>
    </xdr:from>
    <xdr:to>
      <xdr:col>5</xdr:col>
      <xdr:colOff>546100</xdr:colOff>
      <xdr:row>37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3</xdr:row>
      <xdr:rowOff>63500</xdr:rowOff>
    </xdr:from>
    <xdr:to>
      <xdr:col>16</xdr:col>
      <xdr:colOff>673100</xdr:colOff>
      <xdr:row>16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17</xdr:row>
      <xdr:rowOff>25400</xdr:rowOff>
    </xdr:from>
    <xdr:to>
      <xdr:col>16</xdr:col>
      <xdr:colOff>254000</xdr:colOff>
      <xdr:row>43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"/>
    </sheetView>
  </sheetViews>
  <sheetFormatPr baseColWidth="10" defaultRowHeight="16" x14ac:dyDescent="0.2"/>
  <cols>
    <col min="2" max="2" width="11.1640625" bestFit="1" customWidth="1"/>
    <col min="4" max="4" width="16.1640625" customWidth="1"/>
    <col min="5" max="5" width="23.1640625" customWidth="1"/>
    <col min="6" max="6" width="18.5" style="2" customWidth="1"/>
  </cols>
  <sheetData>
    <row r="1" spans="1:7" x14ac:dyDescent="0.2">
      <c r="A1" t="s">
        <v>3</v>
      </c>
      <c r="B1" t="s">
        <v>0</v>
      </c>
      <c r="C1" t="s">
        <v>1</v>
      </c>
      <c r="D1" t="s">
        <v>2</v>
      </c>
      <c r="E1" t="s">
        <v>7</v>
      </c>
    </row>
    <row r="2" spans="1:7" x14ac:dyDescent="0.2">
      <c r="A2">
        <v>100</v>
      </c>
      <c r="B2">
        <v>621307995</v>
      </c>
      <c r="C2" s="1">
        <v>3.9856659999999998E-4</v>
      </c>
      <c r="D2" s="1">
        <v>2.078182E-3</v>
      </c>
      <c r="E2">
        <v>6540020</v>
      </c>
      <c r="F2" s="2">
        <f>D2*1000</f>
        <v>2.078182</v>
      </c>
      <c r="G2" s="3">
        <f>C2*1000</f>
        <v>0.39856659999999999</v>
      </c>
    </row>
    <row r="3" spans="1:7" x14ac:dyDescent="0.2">
      <c r="A3">
        <v>200</v>
      </c>
      <c r="B3">
        <v>1245351059</v>
      </c>
      <c r="C3" s="1">
        <v>8.0227070000000002E-4</v>
      </c>
      <c r="D3" s="1">
        <v>2.0780270000000001E-3</v>
      </c>
      <c r="E3">
        <v>13164428</v>
      </c>
      <c r="F3" s="2">
        <f t="shared" ref="F3:F6" si="0">D3*1000</f>
        <v>2.0780270000000001</v>
      </c>
      <c r="G3" s="3">
        <f t="shared" ref="G3:G6" si="1">C3*1000</f>
        <v>0.8022707</v>
      </c>
    </row>
    <row r="4" spans="1:7" x14ac:dyDescent="0.2">
      <c r="A4">
        <v>300</v>
      </c>
      <c r="B4">
        <v>1859351742</v>
      </c>
      <c r="C4" s="1">
        <v>1.206321E-3</v>
      </c>
      <c r="D4" s="1">
        <v>2.0779890000000001E-3</v>
      </c>
      <c r="E4">
        <v>19794861</v>
      </c>
      <c r="F4" s="2">
        <f t="shared" si="0"/>
        <v>2.0779890000000001</v>
      </c>
      <c r="G4" s="3">
        <f t="shared" si="1"/>
        <v>1.206321</v>
      </c>
    </row>
    <row r="5" spans="1:7" x14ac:dyDescent="0.2">
      <c r="A5">
        <v>400</v>
      </c>
      <c r="B5">
        <v>2477990651</v>
      </c>
      <c r="C5" s="1">
        <v>1.6098849999999999E-3</v>
      </c>
      <c r="D5" s="1">
        <v>2.0780099999999999E-3</v>
      </c>
      <c r="E5">
        <v>26416972</v>
      </c>
      <c r="F5" s="2">
        <f t="shared" si="0"/>
        <v>2.0780099999999999</v>
      </c>
      <c r="G5" s="3">
        <f t="shared" si="1"/>
        <v>1.609885</v>
      </c>
    </row>
    <row r="6" spans="1:7" x14ac:dyDescent="0.2">
      <c r="A6">
        <v>500</v>
      </c>
      <c r="B6">
        <v>3157160868</v>
      </c>
      <c r="C6" s="1">
        <v>2.013707E-3</v>
      </c>
      <c r="D6" s="1">
        <v>2.078005E-3</v>
      </c>
      <c r="E6">
        <v>33043531</v>
      </c>
      <c r="F6" s="2">
        <f t="shared" si="0"/>
        <v>2.0780050000000001</v>
      </c>
      <c r="G6" s="3">
        <f t="shared" si="1"/>
        <v>2.0137070000000001</v>
      </c>
    </row>
    <row r="17" spans="7:7" x14ac:dyDescent="0.2">
      <c r="G17" t="s">
        <v>4</v>
      </c>
    </row>
    <row r="20" spans="7:7" x14ac:dyDescent="0.2">
      <c r="G20" t="s">
        <v>6</v>
      </c>
    </row>
    <row r="22" spans="7:7" x14ac:dyDescent="0.2">
      <c r="G22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topLeftCell="A14" zoomScale="200" zoomScaleNormal="200" zoomScalePageLayoutView="200" workbookViewId="0">
      <selection activeCell="P46" sqref="P46"/>
    </sheetView>
  </sheetViews>
  <sheetFormatPr baseColWidth="10" defaultRowHeight="16" x14ac:dyDescent="0.2"/>
  <sheetData>
    <row r="1" spans="1:3" x14ac:dyDescent="0.2">
      <c r="A1">
        <v>0</v>
      </c>
      <c r="B1">
        <v>0.1</v>
      </c>
      <c r="C1" t="s">
        <v>8</v>
      </c>
    </row>
    <row r="2" spans="1:3" x14ac:dyDescent="0.2">
      <c r="A2">
        <v>1.001001001001E-2</v>
      </c>
      <c r="B2">
        <v>0.1</v>
      </c>
      <c r="C2">
        <v>0.46462233050080598</v>
      </c>
    </row>
    <row r="3" spans="1:3" x14ac:dyDescent="0.2">
      <c r="A3">
        <v>2.0020020020019999E-2</v>
      </c>
      <c r="B3">
        <v>0.1</v>
      </c>
      <c r="C3">
        <v>0.328537600587817</v>
      </c>
    </row>
    <row r="4" spans="1:3" x14ac:dyDescent="0.2">
      <c r="A4">
        <v>3.0030030030029999E-2</v>
      </c>
      <c r="B4">
        <v>0.1</v>
      </c>
      <c r="C4">
        <v>0.26824982758615201</v>
      </c>
    </row>
    <row r="5" spans="1:3" x14ac:dyDescent="0.2">
      <c r="A5">
        <v>4.0040040040039998E-2</v>
      </c>
      <c r="B5">
        <v>0.1</v>
      </c>
      <c r="C5">
        <v>0.23231116525040299</v>
      </c>
    </row>
    <row r="6" spans="1:3" x14ac:dyDescent="0.2">
      <c r="A6">
        <v>5.0050050050050102E-2</v>
      </c>
      <c r="B6">
        <v>0.1</v>
      </c>
      <c r="C6">
        <v>0.207785422972835</v>
      </c>
    </row>
    <row r="7" spans="1:3" x14ac:dyDescent="0.2">
      <c r="A7">
        <v>6.0060060060060101E-2</v>
      </c>
      <c r="B7">
        <v>0.1</v>
      </c>
      <c r="C7">
        <v>0.18968127213829</v>
      </c>
    </row>
    <row r="8" spans="1:3" x14ac:dyDescent="0.2">
      <c r="A8">
        <v>7.0070070070070101E-2</v>
      </c>
      <c r="B8">
        <v>0.1</v>
      </c>
      <c r="C8">
        <v>0.175610734296056</v>
      </c>
    </row>
    <row r="9" spans="1:3" x14ac:dyDescent="0.2">
      <c r="A9">
        <v>8.0080080080080093E-2</v>
      </c>
      <c r="B9">
        <v>0.1</v>
      </c>
      <c r="C9">
        <v>0.164268800293909</v>
      </c>
    </row>
    <row r="10" spans="1:3" x14ac:dyDescent="0.2">
      <c r="A10">
        <v>9.00900900900901E-2</v>
      </c>
      <c r="B10">
        <v>0.1</v>
      </c>
      <c r="C10">
        <v>0.154874110166935</v>
      </c>
    </row>
    <row r="11" spans="1:3" x14ac:dyDescent="0.2">
      <c r="A11">
        <v>0.1001001001001</v>
      </c>
      <c r="B11">
        <v>0.1</v>
      </c>
      <c r="C11">
        <v>0.14692648161580699</v>
      </c>
    </row>
    <row r="12" spans="1:3" x14ac:dyDescent="0.2">
      <c r="A12">
        <v>0.11011011011011</v>
      </c>
      <c r="B12">
        <v>0.1</v>
      </c>
      <c r="C12">
        <v>0.140088903590152</v>
      </c>
    </row>
    <row r="13" spans="1:3" x14ac:dyDescent="0.2">
      <c r="A13">
        <v>0.12012012012011999</v>
      </c>
      <c r="B13">
        <v>0.1</v>
      </c>
      <c r="C13">
        <v>0.13412491379307601</v>
      </c>
    </row>
    <row r="14" spans="1:3" x14ac:dyDescent="0.2">
      <c r="A14">
        <v>0.13013013013013</v>
      </c>
      <c r="B14">
        <v>0.1</v>
      </c>
      <c r="C14">
        <v>0.12886304894971001</v>
      </c>
    </row>
    <row r="15" spans="1:3" x14ac:dyDescent="0.2">
      <c r="A15">
        <v>0.14014014014014001</v>
      </c>
      <c r="B15">
        <v>0.1</v>
      </c>
      <c r="C15">
        <v>0.12417554106989</v>
      </c>
    </row>
    <row r="16" spans="1:3" x14ac:dyDescent="0.2">
      <c r="A16">
        <v>0.15015015015015001</v>
      </c>
      <c r="B16">
        <v>0.1</v>
      </c>
      <c r="C16">
        <v>0.119964969887047</v>
      </c>
    </row>
    <row r="17" spans="1:3" x14ac:dyDescent="0.2">
      <c r="A17">
        <v>0.16016016016015999</v>
      </c>
      <c r="B17">
        <v>0.1</v>
      </c>
      <c r="C17">
        <v>0.116155582625201</v>
      </c>
    </row>
    <row r="18" spans="1:3" x14ac:dyDescent="0.2">
      <c r="A18">
        <v>0.17017017017017</v>
      </c>
      <c r="B18">
        <v>0.1</v>
      </c>
      <c r="C18">
        <v>0.112687467333851</v>
      </c>
    </row>
    <row r="19" spans="1:3" x14ac:dyDescent="0.2">
      <c r="A19">
        <v>0.18018018018018001</v>
      </c>
      <c r="B19">
        <v>0.1</v>
      </c>
      <c r="C19">
        <v>0.109512533529272</v>
      </c>
    </row>
    <row r="20" spans="1:3" x14ac:dyDescent="0.2">
      <c r="A20">
        <v>0.19019019019019001</v>
      </c>
      <c r="B20">
        <v>0.1</v>
      </c>
      <c r="C20">
        <v>0.10659167292449299</v>
      </c>
    </row>
    <row r="21" spans="1:3" x14ac:dyDescent="0.2">
      <c r="A21">
        <v>0.20020020020019999</v>
      </c>
      <c r="B21">
        <v>0.1</v>
      </c>
      <c r="C21">
        <v>0.103892711486418</v>
      </c>
    </row>
    <row r="22" spans="1:3" x14ac:dyDescent="0.2">
      <c r="A22">
        <v>0.21021021021021</v>
      </c>
      <c r="B22">
        <v>0.1</v>
      </c>
      <c r="C22">
        <v>0.101388904718416</v>
      </c>
    </row>
    <row r="23" spans="1:3" x14ac:dyDescent="0.2">
      <c r="A23">
        <v>0.22022022022022</v>
      </c>
      <c r="B23">
        <v>0.1</v>
      </c>
      <c r="C23">
        <v>9.9057813697584998E-2</v>
      </c>
    </row>
    <row r="24" spans="1:3" x14ac:dyDescent="0.2">
      <c r="A24">
        <v>0.23023023023023001</v>
      </c>
      <c r="B24">
        <v>0.1</v>
      </c>
      <c r="C24">
        <v>9.68804530022081E-2</v>
      </c>
    </row>
    <row r="25" spans="1:3" x14ac:dyDescent="0.2">
      <c r="A25">
        <v>0.24024024024023999</v>
      </c>
      <c r="B25">
        <v>0.1</v>
      </c>
      <c r="C25">
        <v>9.4840636069145001E-2</v>
      </c>
    </row>
    <row r="26" spans="1:3" x14ac:dyDescent="0.2">
      <c r="A26">
        <v>0.25025025025024999</v>
      </c>
      <c r="B26">
        <v>0.1</v>
      </c>
      <c r="C26">
        <v>9.2924466100161196E-2</v>
      </c>
    </row>
    <row r="27" spans="1:3" x14ac:dyDescent="0.2">
      <c r="A27">
        <v>0.26026026026026</v>
      </c>
      <c r="B27">
        <v>0.1</v>
      </c>
      <c r="C27">
        <v>9.1119935756713996E-2</v>
      </c>
    </row>
    <row r="28" spans="1:3" x14ac:dyDescent="0.2">
      <c r="A28">
        <v>0.27027027027027001</v>
      </c>
      <c r="B28">
        <v>0.1</v>
      </c>
      <c r="C28">
        <v>8.94166091953838E-2</v>
      </c>
    </row>
    <row r="29" spans="1:3" x14ac:dyDescent="0.2">
      <c r="A29">
        <v>0.28028028028028001</v>
      </c>
      <c r="B29">
        <v>0.1</v>
      </c>
      <c r="C29">
        <v>8.7805367148028002E-2</v>
      </c>
    </row>
    <row r="30" spans="1:3" x14ac:dyDescent="0.2">
      <c r="A30">
        <v>0.29029029029029002</v>
      </c>
      <c r="B30">
        <v>0.1</v>
      </c>
      <c r="C30">
        <v>8.6278200786957096E-2</v>
      </c>
    </row>
    <row r="31" spans="1:3" x14ac:dyDescent="0.2">
      <c r="A31">
        <v>0.30030030030030003</v>
      </c>
      <c r="B31">
        <v>0.1</v>
      </c>
      <c r="C31">
        <v>8.4828043711970599E-2</v>
      </c>
    </row>
    <row r="32" spans="1:3" x14ac:dyDescent="0.2">
      <c r="A32">
        <v>0.31031031031030998</v>
      </c>
      <c r="B32">
        <v>0.1</v>
      </c>
      <c r="C32">
        <v>8.3448633997981303E-2</v>
      </c>
    </row>
    <row r="33" spans="1:3" x14ac:dyDescent="0.2">
      <c r="A33">
        <v>0.32032032032031998</v>
      </c>
      <c r="B33">
        <v>0.1</v>
      </c>
      <c r="C33">
        <v>8.2134400146954306E-2</v>
      </c>
    </row>
    <row r="34" spans="1:3" x14ac:dyDescent="0.2">
      <c r="A34">
        <v>0.33033033033032999</v>
      </c>
      <c r="B34">
        <v>0.1</v>
      </c>
      <c r="C34">
        <v>8.0880366198253797E-2</v>
      </c>
    </row>
    <row r="35" spans="1:3" x14ac:dyDescent="0.2">
      <c r="A35">
        <v>0.34034034034034</v>
      </c>
      <c r="B35">
        <v>0.1</v>
      </c>
      <c r="C35">
        <v>7.9682072306503302E-2</v>
      </c>
    </row>
    <row r="36" spans="1:3" x14ac:dyDescent="0.2">
      <c r="A36">
        <v>0.35035035035035</v>
      </c>
      <c r="B36">
        <v>0.1</v>
      </c>
      <c r="C36">
        <v>7.8535507892927001E-2</v>
      </c>
    </row>
    <row r="37" spans="1:3" x14ac:dyDescent="0.2">
      <c r="A37">
        <v>0.36036036036036001</v>
      </c>
      <c r="B37">
        <v>0.1</v>
      </c>
      <c r="C37">
        <v>7.7437055083467599E-2</v>
      </c>
    </row>
    <row r="38" spans="1:3" x14ac:dyDescent="0.2">
      <c r="A38">
        <v>0.37037037037037002</v>
      </c>
      <c r="B38">
        <v>0.1</v>
      </c>
      <c r="C38">
        <v>7.6383440613787504E-2</v>
      </c>
    </row>
    <row r="39" spans="1:3" x14ac:dyDescent="0.2">
      <c r="A39">
        <v>0.38038038038038002</v>
      </c>
      <c r="B39">
        <v>0.1</v>
      </c>
      <c r="C39">
        <v>7.5371694742927597E-2</v>
      </c>
    </row>
    <row r="40" spans="1:3" x14ac:dyDescent="0.2">
      <c r="A40">
        <v>0.39039039039038997</v>
      </c>
      <c r="B40">
        <v>0.1</v>
      </c>
      <c r="C40">
        <v>7.4399115999711093E-2</v>
      </c>
    </row>
    <row r="41" spans="1:3" x14ac:dyDescent="0.2">
      <c r="A41">
        <v>0.40040040040039998</v>
      </c>
      <c r="B41">
        <v>0.1</v>
      </c>
      <c r="C41">
        <v>7.3463240807903396E-2</v>
      </c>
    </row>
    <row r="42" spans="1:3" x14ac:dyDescent="0.2">
      <c r="A42">
        <v>0.41041041041040999</v>
      </c>
      <c r="B42">
        <v>0.1</v>
      </c>
      <c r="C42">
        <v>7.2561817211762095E-2</v>
      </c>
    </row>
    <row r="43" spans="1:3" x14ac:dyDescent="0.2">
      <c r="A43">
        <v>0.42042042042041999</v>
      </c>
      <c r="B43">
        <v>0.1</v>
      </c>
      <c r="C43">
        <v>7.1692782063468602E-2</v>
      </c>
    </row>
    <row r="44" spans="1:3" x14ac:dyDescent="0.2">
      <c r="A44">
        <v>0.43043043043043</v>
      </c>
      <c r="B44">
        <v>0.1</v>
      </c>
      <c r="C44">
        <v>7.0854241145975799E-2</v>
      </c>
    </row>
    <row r="45" spans="1:3" x14ac:dyDescent="0.2">
      <c r="A45">
        <v>0.44044044044044001</v>
      </c>
      <c r="B45">
        <v>0.1</v>
      </c>
      <c r="C45">
        <v>7.0044451795075999E-2</v>
      </c>
    </row>
    <row r="46" spans="1:3" x14ac:dyDescent="0.2">
      <c r="A46">
        <v>0.45045045045045001</v>
      </c>
      <c r="B46">
        <v>0.1</v>
      </c>
      <c r="C46">
        <v>6.9261807657611696E-2</v>
      </c>
    </row>
    <row r="47" spans="1:3" x14ac:dyDescent="0.2">
      <c r="A47">
        <v>0.46046046046046002</v>
      </c>
      <c r="B47">
        <v>0.1</v>
      </c>
      <c r="C47">
        <v>6.8504825282285894E-2</v>
      </c>
    </row>
    <row r="48" spans="1:3" x14ac:dyDescent="0.2">
      <c r="A48">
        <v>0.47047047047047003</v>
      </c>
      <c r="B48">
        <v>0.1</v>
      </c>
      <c r="C48">
        <v>6.7772132288232007E-2</v>
      </c>
    </row>
    <row r="49" spans="1:3" x14ac:dyDescent="0.2">
      <c r="A49">
        <v>0.48048048048048098</v>
      </c>
      <c r="B49">
        <v>0.1</v>
      </c>
      <c r="C49">
        <v>6.7062456896537906E-2</v>
      </c>
    </row>
    <row r="50" spans="1:3" x14ac:dyDescent="0.2">
      <c r="A50">
        <v>0.49049049049049098</v>
      </c>
      <c r="B50">
        <v>0.1</v>
      </c>
      <c r="C50">
        <v>6.6374618642972297E-2</v>
      </c>
    </row>
    <row r="51" spans="1:3" x14ac:dyDescent="0.2">
      <c r="A51">
        <v>0.50050050050050099</v>
      </c>
      <c r="B51">
        <v>0.1</v>
      </c>
      <c r="C51">
        <v>6.5707520117563395E-2</v>
      </c>
    </row>
    <row r="52" spans="1:3" x14ac:dyDescent="0.2">
      <c r="A52">
        <v>0.510510510510511</v>
      </c>
      <c r="B52">
        <v>0.1</v>
      </c>
      <c r="C52">
        <v>6.5060139599495803E-2</v>
      </c>
    </row>
    <row r="53" spans="1:3" x14ac:dyDescent="0.2">
      <c r="A53">
        <v>0.520520520520521</v>
      </c>
      <c r="B53">
        <v>0.1</v>
      </c>
      <c r="C53">
        <v>6.4431524474855104E-2</v>
      </c>
    </row>
    <row r="54" spans="1:3" x14ac:dyDescent="0.2">
      <c r="A54">
        <v>0.53053053053053101</v>
      </c>
      <c r="B54">
        <v>0.1</v>
      </c>
      <c r="C54">
        <v>6.3820785340744896E-2</v>
      </c>
    </row>
    <row r="55" spans="1:3" x14ac:dyDescent="0.2">
      <c r="A55">
        <v>0.54054054054054101</v>
      </c>
      <c r="B55">
        <v>0.1</v>
      </c>
      <c r="C55">
        <v>6.3227090712763306E-2</v>
      </c>
    </row>
    <row r="56" spans="1:3" x14ac:dyDescent="0.2">
      <c r="A56">
        <v>0.55055055055055102</v>
      </c>
      <c r="B56">
        <v>0.1</v>
      </c>
      <c r="C56">
        <v>6.2649662264198894E-2</v>
      </c>
    </row>
    <row r="57" spans="1:3" x14ac:dyDescent="0.2">
      <c r="A57">
        <v>0.56056056056056103</v>
      </c>
      <c r="B57">
        <v>0.1</v>
      </c>
      <c r="C57">
        <v>6.2087770534945103E-2</v>
      </c>
    </row>
    <row r="58" spans="1:3" x14ac:dyDescent="0.2">
      <c r="A58">
        <v>0.57057057057057103</v>
      </c>
      <c r="B58">
        <v>0.1</v>
      </c>
      <c r="C58">
        <v>6.1540731056328603E-2</v>
      </c>
    </row>
    <row r="59" spans="1:3" x14ac:dyDescent="0.2">
      <c r="A59">
        <v>0.58058058058058104</v>
      </c>
      <c r="B59">
        <v>0.1</v>
      </c>
      <c r="C59">
        <v>6.1007900845031902E-2</v>
      </c>
    </row>
    <row r="60" spans="1:3" x14ac:dyDescent="0.2">
      <c r="A60">
        <v>0.59059059059059105</v>
      </c>
      <c r="B60">
        <v>0.1</v>
      </c>
      <c r="C60">
        <v>6.04886752252723E-2</v>
      </c>
    </row>
    <row r="61" spans="1:3" x14ac:dyDescent="0.2">
      <c r="A61">
        <v>0.60060060060060105</v>
      </c>
      <c r="B61">
        <v>0.1</v>
      </c>
      <c r="C61">
        <v>5.9982484943523297E-2</v>
      </c>
    </row>
    <row r="62" spans="1:3" x14ac:dyDescent="0.2">
      <c r="A62">
        <v>0.61061061061061095</v>
      </c>
      <c r="B62">
        <v>0.1</v>
      </c>
      <c r="C62">
        <v>5.9488793544473999E-2</v>
      </c>
    </row>
    <row r="63" spans="1:3" x14ac:dyDescent="0.2">
      <c r="A63">
        <v>0.62062062062062096</v>
      </c>
      <c r="B63">
        <v>0.1</v>
      </c>
      <c r="C63">
        <v>5.9007094980726801E-2</v>
      </c>
    </row>
    <row r="64" spans="1:3" x14ac:dyDescent="0.2">
      <c r="A64">
        <v>0.63063063063063096</v>
      </c>
      <c r="B64">
        <v>0.1</v>
      </c>
      <c r="C64">
        <v>5.8536911432018703E-2</v>
      </c>
    </row>
    <row r="65" spans="1:3" x14ac:dyDescent="0.2">
      <c r="A65">
        <v>0.64064064064064097</v>
      </c>
      <c r="B65">
        <v>0.1</v>
      </c>
      <c r="C65">
        <v>5.8077791312600699E-2</v>
      </c>
    </row>
    <row r="66" spans="1:3" x14ac:dyDescent="0.2">
      <c r="A66">
        <v>0.65065065065065097</v>
      </c>
      <c r="B66">
        <v>0.1</v>
      </c>
      <c r="C66">
        <v>5.7629307447887003E-2</v>
      </c>
    </row>
    <row r="67" spans="1:3" x14ac:dyDescent="0.2">
      <c r="A67">
        <v>0.66066066066066098</v>
      </c>
      <c r="B67">
        <v>0.1</v>
      </c>
      <c r="C67">
        <v>5.7191055403636497E-2</v>
      </c>
    </row>
    <row r="68" spans="1:3" x14ac:dyDescent="0.2">
      <c r="A68">
        <v>0.67067067067067099</v>
      </c>
      <c r="B68">
        <v>0.1</v>
      </c>
      <c r="C68">
        <v>5.6762651952815102E-2</v>
      </c>
    </row>
    <row r="69" spans="1:3" x14ac:dyDescent="0.2">
      <c r="A69">
        <v>0.68068068068068099</v>
      </c>
      <c r="B69">
        <v>0.1</v>
      </c>
      <c r="C69">
        <v>5.63437336669253E-2</v>
      </c>
    </row>
    <row r="70" spans="1:3" x14ac:dyDescent="0.2">
      <c r="A70">
        <v>0.690690690690691</v>
      </c>
      <c r="B70">
        <v>0.1</v>
      </c>
      <c r="C70">
        <v>5.5933955620037702E-2</v>
      </c>
    </row>
    <row r="71" spans="1:3" x14ac:dyDescent="0.2">
      <c r="A71">
        <v>0.70070070070070101</v>
      </c>
      <c r="B71">
        <v>0.1</v>
      </c>
      <c r="C71">
        <v>5.5532990195018297E-2</v>
      </c>
    </row>
    <row r="72" spans="1:3" x14ac:dyDescent="0.2">
      <c r="A72">
        <v>0.71071071071071101</v>
      </c>
      <c r="B72">
        <v>0.1</v>
      </c>
      <c r="C72">
        <v>5.5140525982563901E-2</v>
      </c>
    </row>
    <row r="73" spans="1:3" x14ac:dyDescent="0.2">
      <c r="A73">
        <v>0.72072072072072102</v>
      </c>
      <c r="B73">
        <v>0.1</v>
      </c>
      <c r="C73">
        <v>5.4756266764636199E-2</v>
      </c>
    </row>
    <row r="74" spans="1:3" x14ac:dyDescent="0.2">
      <c r="A74">
        <v>0.73073073073073103</v>
      </c>
      <c r="B74">
        <v>0.1</v>
      </c>
      <c r="C74">
        <v>5.4379930574754001E-2</v>
      </c>
    </row>
    <row r="75" spans="1:3" x14ac:dyDescent="0.2">
      <c r="A75">
        <v>0.74074074074074103</v>
      </c>
      <c r="B75">
        <v>0.1</v>
      </c>
      <c r="C75">
        <v>5.40112488283691E-2</v>
      </c>
    </row>
    <row r="76" spans="1:3" x14ac:dyDescent="0.2">
      <c r="A76">
        <v>0.75075075075075104</v>
      </c>
      <c r="B76">
        <v>0.1</v>
      </c>
      <c r="C76">
        <v>5.3649965517230301E-2</v>
      </c>
    </row>
    <row r="77" spans="1:3" x14ac:dyDescent="0.2">
      <c r="A77">
        <v>0.76076076076076105</v>
      </c>
      <c r="B77">
        <v>0.1</v>
      </c>
      <c r="C77">
        <v>5.3295836462246497E-2</v>
      </c>
    </row>
    <row r="78" spans="1:3" x14ac:dyDescent="0.2">
      <c r="A78">
        <v>0.77077077077077105</v>
      </c>
      <c r="B78">
        <v>0.1</v>
      </c>
      <c r="C78">
        <v>5.2948628619892302E-2</v>
      </c>
    </row>
    <row r="79" spans="1:3" x14ac:dyDescent="0.2">
      <c r="A79">
        <v>0.78078078078078095</v>
      </c>
      <c r="B79">
        <v>0.1</v>
      </c>
      <c r="C79">
        <v>5.2608119437680297E-2</v>
      </c>
    </row>
    <row r="80" spans="1:3" x14ac:dyDescent="0.2">
      <c r="A80">
        <v>0.79079079079079095</v>
      </c>
      <c r="B80">
        <v>0.1</v>
      </c>
      <c r="C80">
        <v>5.2274096254650897E-2</v>
      </c>
    </row>
    <row r="81" spans="1:3" x14ac:dyDescent="0.2">
      <c r="A81">
        <v>0.80080080080080096</v>
      </c>
      <c r="B81">
        <v>0.1</v>
      </c>
      <c r="C81">
        <v>5.19463557432088E-2</v>
      </c>
    </row>
    <row r="82" spans="1:3" x14ac:dyDescent="0.2">
      <c r="A82">
        <v>0.81081081081081097</v>
      </c>
      <c r="B82">
        <v>0.1</v>
      </c>
      <c r="C82">
        <v>5.1624703388978399E-2</v>
      </c>
    </row>
    <row r="83" spans="1:3" x14ac:dyDescent="0.2">
      <c r="A83">
        <v>0.82082082082082097</v>
      </c>
      <c r="B83">
        <v>0.1</v>
      </c>
      <c r="C83">
        <v>5.1308953005655702E-2</v>
      </c>
    </row>
    <row r="84" spans="1:3" x14ac:dyDescent="0.2">
      <c r="A84">
        <v>0.83083083083083098</v>
      </c>
      <c r="B84">
        <v>0.1</v>
      </c>
      <c r="C84">
        <v>5.0998926282106297E-2</v>
      </c>
    </row>
    <row r="85" spans="1:3" x14ac:dyDescent="0.2">
      <c r="A85">
        <v>0.84084084084084099</v>
      </c>
      <c r="B85">
        <v>0.1</v>
      </c>
      <c r="C85">
        <v>5.06944523592079E-2</v>
      </c>
    </row>
    <row r="86" spans="1:3" x14ac:dyDescent="0.2">
      <c r="A86">
        <v>0.85085085085085099</v>
      </c>
      <c r="B86">
        <v>0.1</v>
      </c>
      <c r="C86">
        <v>5.0395367434155403E-2</v>
      </c>
    </row>
    <row r="87" spans="1:3" x14ac:dyDescent="0.2">
      <c r="A87">
        <v>0.860860860860861</v>
      </c>
      <c r="B87">
        <v>0.1</v>
      </c>
      <c r="C87">
        <v>5.0101514390146401E-2</v>
      </c>
    </row>
    <row r="88" spans="1:3" x14ac:dyDescent="0.2">
      <c r="A88">
        <v>0.87087087087087101</v>
      </c>
      <c r="B88">
        <v>0.1</v>
      </c>
      <c r="C88">
        <v>4.9812742449546303E-2</v>
      </c>
    </row>
    <row r="89" spans="1:3" x14ac:dyDescent="0.2">
      <c r="A89">
        <v>0.88088088088088101</v>
      </c>
      <c r="B89">
        <v>0.1</v>
      </c>
      <c r="C89">
        <v>4.9528906848792499E-2</v>
      </c>
    </row>
    <row r="90" spans="1:3" x14ac:dyDescent="0.2">
      <c r="A90">
        <v>0.89089089089089102</v>
      </c>
      <c r="B90">
        <v>0.1</v>
      </c>
      <c r="C90">
        <v>4.92498685334469E-2</v>
      </c>
    </row>
    <row r="91" spans="1:3" x14ac:dyDescent="0.2">
      <c r="A91">
        <v>0.90090090090090102</v>
      </c>
      <c r="B91">
        <v>0.1</v>
      </c>
      <c r="C91">
        <v>4.8975493871935602E-2</v>
      </c>
    </row>
    <row r="92" spans="1:3" x14ac:dyDescent="0.2">
      <c r="A92">
        <v>0.91091091091091103</v>
      </c>
      <c r="B92">
        <v>0.1</v>
      </c>
      <c r="C92">
        <v>4.8705654386639402E-2</v>
      </c>
    </row>
    <row r="93" spans="1:3" x14ac:dyDescent="0.2">
      <c r="A93">
        <v>0.92092092092092104</v>
      </c>
      <c r="B93">
        <v>0.1</v>
      </c>
      <c r="C93">
        <v>4.8440226501104001E-2</v>
      </c>
    </row>
    <row r="94" spans="1:3" x14ac:dyDescent="0.2">
      <c r="A94">
        <v>0.93093093093093104</v>
      </c>
      <c r="B94">
        <v>0.1</v>
      </c>
      <c r="C94">
        <v>4.8179091302241003E-2</v>
      </c>
    </row>
    <row r="95" spans="1:3" x14ac:dyDescent="0.2">
      <c r="A95">
        <v>0.94094094094094105</v>
      </c>
      <c r="B95">
        <v>0.1</v>
      </c>
      <c r="C95">
        <v>4.7922134316480597E-2</v>
      </c>
    </row>
    <row r="96" spans="1:3" x14ac:dyDescent="0.2">
      <c r="A96">
        <v>0.95095095095095095</v>
      </c>
      <c r="B96">
        <v>0.1</v>
      </c>
      <c r="C96">
        <v>4.7669245298918098E-2</v>
      </c>
    </row>
    <row r="97" spans="1:3" x14ac:dyDescent="0.2">
      <c r="A97">
        <v>0.96096096096096095</v>
      </c>
      <c r="B97">
        <v>0.1</v>
      </c>
      <c r="C97">
        <v>4.7420318034572501E-2</v>
      </c>
    </row>
    <row r="98" spans="1:3" x14ac:dyDescent="0.2">
      <c r="A98">
        <v>0.97097097097097096</v>
      </c>
      <c r="B98">
        <v>0.1</v>
      </c>
      <c r="C98">
        <v>4.7175250150943801E-2</v>
      </c>
    </row>
    <row r="99" spans="1:3" x14ac:dyDescent="0.2">
      <c r="A99">
        <v>0.98098098098098097</v>
      </c>
      <c r="B99">
        <v>0.1</v>
      </c>
      <c r="C99">
        <v>4.6933942941116698E-2</v>
      </c>
    </row>
    <row r="100" spans="1:3" x14ac:dyDescent="0.2">
      <c r="A100">
        <v>0.99099099099099097</v>
      </c>
      <c r="B100">
        <v>0.1</v>
      </c>
      <c r="C100">
        <v>4.6696301196717298E-2</v>
      </c>
    </row>
    <row r="101" spans="1:3" x14ac:dyDescent="0.2">
      <c r="A101">
        <v>1.001001001001</v>
      </c>
      <c r="B101">
        <v>0.1</v>
      </c>
      <c r="C101">
        <v>4.6462233050080598E-2</v>
      </c>
    </row>
    <row r="102" spans="1:3" x14ac:dyDescent="0.2">
      <c r="A102">
        <v>1.01101101101101</v>
      </c>
      <c r="B102">
        <v>0.1</v>
      </c>
      <c r="C102">
        <v>4.6231649825033902E-2</v>
      </c>
    </row>
    <row r="103" spans="1:3" x14ac:dyDescent="0.2">
      <c r="A103">
        <v>1.02102102102102</v>
      </c>
      <c r="B103">
        <v>0.1</v>
      </c>
      <c r="C103">
        <v>4.6004465895746902E-2</v>
      </c>
    </row>
    <row r="104" spans="1:3" x14ac:dyDescent="0.2">
      <c r="A104">
        <v>1.03103103103103</v>
      </c>
      <c r="B104">
        <v>0.1</v>
      </c>
      <c r="C104">
        <v>4.5780598553137097E-2</v>
      </c>
    </row>
    <row r="105" spans="1:3" x14ac:dyDescent="0.2">
      <c r="A105">
        <v>1.04104104104104</v>
      </c>
      <c r="B105">
        <v>0.1</v>
      </c>
      <c r="C105">
        <v>4.5559967878356998E-2</v>
      </c>
    </row>
    <row r="106" spans="1:3" x14ac:dyDescent="0.2">
      <c r="A106">
        <v>1.05105105105105</v>
      </c>
      <c r="B106">
        <v>0.1</v>
      </c>
      <c r="C106">
        <v>4.5342496622925402E-2</v>
      </c>
    </row>
    <row r="107" spans="1:3" x14ac:dyDescent="0.2">
      <c r="A107">
        <v>1.06106106106106</v>
      </c>
      <c r="B107">
        <v>0.1</v>
      </c>
      <c r="C107">
        <v>4.5128110095091697E-2</v>
      </c>
    </row>
    <row r="108" spans="1:3" x14ac:dyDescent="0.2">
      <c r="A108">
        <v>1.07107107107107</v>
      </c>
      <c r="B108">
        <v>0.1</v>
      </c>
      <c r="C108">
        <v>4.4916736052056302E-2</v>
      </c>
    </row>
    <row r="109" spans="1:3" x14ac:dyDescent="0.2">
      <c r="A109">
        <v>1.08108108108108</v>
      </c>
      <c r="B109">
        <v>0.1</v>
      </c>
      <c r="C109">
        <v>4.47083045976919E-2</v>
      </c>
    </row>
    <row r="110" spans="1:3" x14ac:dyDescent="0.2">
      <c r="A110">
        <v>1.09109109109109</v>
      </c>
      <c r="B110">
        <v>0.1</v>
      </c>
      <c r="C110">
        <v>4.4502748085438103E-2</v>
      </c>
    </row>
    <row r="111" spans="1:3" x14ac:dyDescent="0.2">
      <c r="A111">
        <v>1.1011011011011</v>
      </c>
      <c r="B111">
        <v>0.1</v>
      </c>
      <c r="C111">
        <v>4.4300001026061998E-2</v>
      </c>
    </row>
    <row r="112" spans="1:3" x14ac:dyDescent="0.2">
      <c r="A112">
        <v>1.1111111111111101</v>
      </c>
      <c r="B112">
        <v>0.1</v>
      </c>
      <c r="C112">
        <v>4.41E-2</v>
      </c>
    </row>
    <row r="113" spans="1:3" x14ac:dyDescent="0.2">
      <c r="A113">
        <v>1.1211211211211201</v>
      </c>
      <c r="B113">
        <v>0.1</v>
      </c>
      <c r="C113">
        <v>4.3902683574014001E-2</v>
      </c>
    </row>
    <row r="114" spans="1:3" x14ac:dyDescent="0.2">
      <c r="A114">
        <v>1.1311311311311301</v>
      </c>
      <c r="B114">
        <v>0.1</v>
      </c>
      <c r="C114">
        <v>4.3707992221912899E-2</v>
      </c>
    </row>
    <row r="115" spans="1:3" x14ac:dyDescent="0.2">
      <c r="A115">
        <v>1.1411411411411401</v>
      </c>
      <c r="B115">
        <v>0.1</v>
      </c>
      <c r="C115">
        <v>4.3515868249107498E-2</v>
      </c>
    </row>
    <row r="116" spans="1:3" x14ac:dyDescent="0.2">
      <c r="A116">
        <v>1.1511511511511501</v>
      </c>
      <c r="B116">
        <v>0.1</v>
      </c>
      <c r="C116">
        <v>4.3326255720782199E-2</v>
      </c>
    </row>
    <row r="117" spans="1:3" x14ac:dyDescent="0.2">
      <c r="A117">
        <v>1.1611611611611601</v>
      </c>
      <c r="B117">
        <v>0.1</v>
      </c>
      <c r="C117">
        <v>4.3139100393478597E-2</v>
      </c>
    </row>
    <row r="118" spans="1:3" x14ac:dyDescent="0.2">
      <c r="A118">
        <v>1.1711711711711701</v>
      </c>
      <c r="B118">
        <v>0.1</v>
      </c>
      <c r="C118">
        <v>4.2954349649903398E-2</v>
      </c>
    </row>
    <row r="119" spans="1:3" x14ac:dyDescent="0.2">
      <c r="A119">
        <v>1.1811811811811801</v>
      </c>
      <c r="B119">
        <v>0.1</v>
      </c>
      <c r="C119">
        <v>4.2771952436780801E-2</v>
      </c>
    </row>
    <row r="120" spans="1:3" x14ac:dyDescent="0.2">
      <c r="A120">
        <v>1.1911911911911901</v>
      </c>
      <c r="B120">
        <v>0.1</v>
      </c>
      <c r="C120">
        <v>4.25918592055834E-2</v>
      </c>
    </row>
    <row r="121" spans="1:3" x14ac:dyDescent="0.2">
      <c r="A121">
        <v>1.2012012012012001</v>
      </c>
      <c r="B121">
        <v>0.1</v>
      </c>
      <c r="C121">
        <v>4.24140218559853E-2</v>
      </c>
    </row>
    <row r="122" spans="1:3" x14ac:dyDescent="0.2">
      <c r="A122">
        <v>1.2112112112112099</v>
      </c>
      <c r="B122">
        <v>0.1</v>
      </c>
      <c r="C122">
        <v>4.2238393681891397E-2</v>
      </c>
    </row>
    <row r="123" spans="1:3" x14ac:dyDescent="0.2">
      <c r="A123">
        <v>1.2212212212212199</v>
      </c>
      <c r="B123">
        <v>0.1</v>
      </c>
      <c r="C123">
        <v>4.2064929319904097E-2</v>
      </c>
    </row>
    <row r="124" spans="1:3" x14ac:dyDescent="0.2">
      <c r="A124">
        <v>1.2312312312312299</v>
      </c>
      <c r="B124">
        <v>0.1</v>
      </c>
      <c r="C124">
        <v>4.1893584700099303E-2</v>
      </c>
    </row>
    <row r="125" spans="1:3" x14ac:dyDescent="0.2">
      <c r="A125">
        <v>1.2412412412412399</v>
      </c>
      <c r="B125">
        <v>0.1</v>
      </c>
      <c r="C125">
        <v>4.1724316998990603E-2</v>
      </c>
    </row>
    <row r="126" spans="1:3" x14ac:dyDescent="0.2">
      <c r="A126">
        <v>1.2512512512512499</v>
      </c>
      <c r="B126">
        <v>0.1</v>
      </c>
      <c r="C126">
        <v>4.1557084594567001E-2</v>
      </c>
    </row>
    <row r="127" spans="1:3" x14ac:dyDescent="0.2">
      <c r="A127">
        <v>1.2612612612612599</v>
      </c>
      <c r="B127">
        <v>0.1</v>
      </c>
      <c r="C127">
        <v>4.1391847023296797E-2</v>
      </c>
    </row>
    <row r="128" spans="1:3" x14ac:dyDescent="0.2">
      <c r="A128">
        <v>1.2712712712712699</v>
      </c>
      <c r="B128">
        <v>0.1</v>
      </c>
      <c r="C128">
        <v>4.12285649389975E-2</v>
      </c>
    </row>
    <row r="129" spans="1:3" x14ac:dyDescent="0.2">
      <c r="A129">
        <v>1.2812812812812799</v>
      </c>
      <c r="B129">
        <v>0.1</v>
      </c>
      <c r="C129">
        <v>4.1067200073477098E-2</v>
      </c>
    </row>
    <row r="130" spans="1:3" x14ac:dyDescent="0.2">
      <c r="A130">
        <v>1.2912912912912899</v>
      </c>
      <c r="B130">
        <v>0.1</v>
      </c>
      <c r="C130">
        <v>4.0907715198855797E-2</v>
      </c>
    </row>
    <row r="131" spans="1:3" x14ac:dyDescent="0.2">
      <c r="A131">
        <v>1.3013013013013</v>
      </c>
      <c r="B131">
        <v>0.1</v>
      </c>
      <c r="C131">
        <v>4.0750074091485303E-2</v>
      </c>
    </row>
    <row r="132" spans="1:3" x14ac:dyDescent="0.2">
      <c r="A132">
        <v>1.31131131131131</v>
      </c>
      <c r="B132">
        <v>0.1</v>
      </c>
      <c r="C132">
        <v>4.0594241497385997E-2</v>
      </c>
    </row>
    <row r="133" spans="1:3" x14ac:dyDescent="0.2">
      <c r="A133">
        <v>1.32132132132132</v>
      </c>
      <c r="B133">
        <v>0.1</v>
      </c>
      <c r="C133">
        <v>4.0440183099126899E-2</v>
      </c>
    </row>
    <row r="134" spans="1:3" x14ac:dyDescent="0.2">
      <c r="A134">
        <v>1.33133133133133</v>
      </c>
      <c r="B134">
        <v>0.1</v>
      </c>
      <c r="C134">
        <v>4.0287865484077902E-2</v>
      </c>
    </row>
    <row r="135" spans="1:3" x14ac:dyDescent="0.2">
      <c r="A135">
        <v>1.34134134134134</v>
      </c>
      <c r="B135">
        <v>0.1</v>
      </c>
      <c r="C135">
        <v>4.0137256113967401E-2</v>
      </c>
    </row>
    <row r="136" spans="1:3" x14ac:dyDescent="0.2">
      <c r="A136">
        <v>1.35135135135135</v>
      </c>
      <c r="B136">
        <v>0.1</v>
      </c>
      <c r="C136">
        <v>3.99883232956822E-2</v>
      </c>
    </row>
    <row r="137" spans="1:3" x14ac:dyDescent="0.2">
      <c r="A137">
        <v>1.36136136136136</v>
      </c>
      <c r="B137">
        <v>0.1</v>
      </c>
      <c r="C137">
        <v>3.9841036153251699E-2</v>
      </c>
    </row>
    <row r="138" spans="1:3" x14ac:dyDescent="0.2">
      <c r="A138">
        <v>1.37137137137137</v>
      </c>
      <c r="B138">
        <v>0.1</v>
      </c>
      <c r="C138">
        <v>3.96953646009571E-2</v>
      </c>
    </row>
    <row r="139" spans="1:3" x14ac:dyDescent="0.2">
      <c r="A139">
        <v>1.38138138138138</v>
      </c>
      <c r="B139">
        <v>0.1</v>
      </c>
      <c r="C139">
        <v>3.9551279317516098E-2</v>
      </c>
    </row>
    <row r="140" spans="1:3" x14ac:dyDescent="0.2">
      <c r="A140">
        <v>1.39139139139139</v>
      </c>
      <c r="B140">
        <v>0.1</v>
      </c>
      <c r="C140">
        <v>3.9408751721289201E-2</v>
      </c>
    </row>
    <row r="141" spans="1:3" x14ac:dyDescent="0.2">
      <c r="A141">
        <v>1.4014014014014</v>
      </c>
      <c r="B141">
        <v>0.1</v>
      </c>
      <c r="C141">
        <v>3.92677539464635E-2</v>
      </c>
    </row>
    <row r="142" spans="1:3" x14ac:dyDescent="0.2">
      <c r="A142">
        <v>1.41141141141141</v>
      </c>
      <c r="B142">
        <v>0.1</v>
      </c>
      <c r="C142">
        <v>3.9128258820165698E-2</v>
      </c>
    </row>
    <row r="143" spans="1:3" x14ac:dyDescent="0.2">
      <c r="A143">
        <v>1.42142142142142</v>
      </c>
      <c r="B143">
        <v>0.1</v>
      </c>
      <c r="C143">
        <v>3.8990239840463903E-2</v>
      </c>
    </row>
    <row r="144" spans="1:3" x14ac:dyDescent="0.2">
      <c r="A144">
        <v>1.43143143143143</v>
      </c>
      <c r="B144">
        <v>0.1</v>
      </c>
      <c r="C144">
        <v>3.8853671155217297E-2</v>
      </c>
    </row>
    <row r="145" spans="1:3" x14ac:dyDescent="0.2">
      <c r="A145">
        <v>1.44144144144144</v>
      </c>
      <c r="B145">
        <v>0.1</v>
      </c>
      <c r="C145">
        <v>3.8718527541733799E-2</v>
      </c>
    </row>
    <row r="146" spans="1:3" x14ac:dyDescent="0.2">
      <c r="A146">
        <v>1.45145145145145</v>
      </c>
      <c r="B146">
        <v>0.1</v>
      </c>
      <c r="C146">
        <v>3.8584784387202399E-2</v>
      </c>
    </row>
    <row r="147" spans="1:3" x14ac:dyDescent="0.2">
      <c r="A147">
        <v>1.4614614614614601</v>
      </c>
      <c r="B147">
        <v>0.1</v>
      </c>
      <c r="C147">
        <v>3.84524176698623E-2</v>
      </c>
    </row>
    <row r="148" spans="1:3" x14ac:dyDescent="0.2">
      <c r="A148">
        <v>1.4714714714714701</v>
      </c>
      <c r="B148">
        <v>0.1</v>
      </c>
      <c r="C148">
        <v>3.8321403940878802E-2</v>
      </c>
    </row>
    <row r="149" spans="1:3" x14ac:dyDescent="0.2">
      <c r="A149">
        <v>1.4814814814814801</v>
      </c>
      <c r="B149">
        <v>0.1</v>
      </c>
      <c r="C149">
        <v>3.8191720306893703E-2</v>
      </c>
    </row>
    <row r="150" spans="1:3" x14ac:dyDescent="0.2">
      <c r="A150">
        <v>1.4914914914914901</v>
      </c>
      <c r="B150">
        <v>0.1</v>
      </c>
      <c r="C150">
        <v>3.8063344413220797E-2</v>
      </c>
    </row>
    <row r="151" spans="1:3" x14ac:dyDescent="0.2">
      <c r="A151">
        <v>1.5015015015015001</v>
      </c>
      <c r="B151">
        <v>0.1</v>
      </c>
      <c r="C151">
        <v>3.7936254427658002E-2</v>
      </c>
    </row>
    <row r="152" spans="1:3" x14ac:dyDescent="0.2">
      <c r="A152">
        <v>1.5115115115115101</v>
      </c>
      <c r="B152">
        <v>0.1</v>
      </c>
      <c r="C152">
        <v>3.7810429024891498E-2</v>
      </c>
    </row>
    <row r="153" spans="1:3" x14ac:dyDescent="0.2">
      <c r="A153">
        <v>1.5215215215215201</v>
      </c>
      <c r="B153">
        <v>0.1</v>
      </c>
      <c r="C153">
        <v>3.7685847371463799E-2</v>
      </c>
    </row>
    <row r="154" spans="1:3" x14ac:dyDescent="0.2">
      <c r="A154">
        <v>1.5315315315315301</v>
      </c>
      <c r="B154">
        <v>0.1</v>
      </c>
      <c r="C154">
        <v>3.7562489111283501E-2</v>
      </c>
    </row>
    <row r="155" spans="1:3" x14ac:dyDescent="0.2">
      <c r="A155">
        <v>1.5415415415415401</v>
      </c>
      <c r="B155">
        <v>0.1</v>
      </c>
      <c r="C155">
        <v>3.7440334351653899E-2</v>
      </c>
    </row>
    <row r="156" spans="1:3" x14ac:dyDescent="0.2">
      <c r="A156">
        <v>1.5515515515515499</v>
      </c>
      <c r="B156">
        <v>0.1</v>
      </c>
      <c r="C156">
        <v>3.7319363649797203E-2</v>
      </c>
    </row>
    <row r="157" spans="1:3" x14ac:dyDescent="0.2">
      <c r="A157">
        <v>1.5615615615615599</v>
      </c>
      <c r="B157">
        <v>0.1</v>
      </c>
      <c r="C157">
        <v>3.7199557999855498E-2</v>
      </c>
    </row>
    <row r="158" spans="1:3" x14ac:dyDescent="0.2">
      <c r="A158">
        <v>1.5715715715715699</v>
      </c>
      <c r="B158">
        <v>0.1</v>
      </c>
      <c r="C158">
        <v>3.7080898820347402E-2</v>
      </c>
    </row>
    <row r="159" spans="1:3" x14ac:dyDescent="0.2">
      <c r="A159">
        <v>1.5815815815815799</v>
      </c>
      <c r="B159">
        <v>0.1</v>
      </c>
      <c r="C159">
        <v>3.6963367942062002E-2</v>
      </c>
    </row>
    <row r="160" spans="1:3" x14ac:dyDescent="0.2">
      <c r="A160">
        <v>1.5915915915915899</v>
      </c>
      <c r="B160">
        <v>0.1</v>
      </c>
      <c r="C160">
        <v>3.6846947596372401E-2</v>
      </c>
    </row>
    <row r="161" spans="1:3" x14ac:dyDescent="0.2">
      <c r="A161">
        <v>1.6016016016015999</v>
      </c>
      <c r="B161">
        <v>0.1</v>
      </c>
      <c r="C161">
        <v>3.6731620403951698E-2</v>
      </c>
    </row>
    <row r="162" spans="1:3" x14ac:dyDescent="0.2">
      <c r="A162">
        <v>1.6116116116116099</v>
      </c>
      <c r="B162">
        <v>0.1</v>
      </c>
      <c r="C162">
        <v>3.6617369363874802E-2</v>
      </c>
    </row>
    <row r="163" spans="1:3" x14ac:dyDescent="0.2">
      <c r="A163">
        <v>1.6216216216216199</v>
      </c>
      <c r="B163">
        <v>0.1</v>
      </c>
      <c r="C163">
        <v>3.6504177843090797E-2</v>
      </c>
    </row>
    <row r="164" spans="1:3" x14ac:dyDescent="0.2">
      <c r="A164">
        <v>1.6316316316316299</v>
      </c>
      <c r="B164">
        <v>0.1</v>
      </c>
      <c r="C164">
        <v>3.6392029566251503E-2</v>
      </c>
    </row>
    <row r="165" spans="1:3" x14ac:dyDescent="0.2">
      <c r="A165">
        <v>1.6416416416416399</v>
      </c>
      <c r="B165">
        <v>0.1</v>
      </c>
      <c r="C165">
        <v>3.6280908605880999E-2</v>
      </c>
    </row>
    <row r="166" spans="1:3" x14ac:dyDescent="0.2">
      <c r="A166">
        <v>1.65165165165165</v>
      </c>
      <c r="B166">
        <v>0.1</v>
      </c>
      <c r="C166">
        <v>3.6170799372874297E-2</v>
      </c>
    </row>
    <row r="167" spans="1:3" x14ac:dyDescent="0.2">
      <c r="A167">
        <v>1.66166166166166</v>
      </c>
      <c r="B167">
        <v>0.1</v>
      </c>
      <c r="C167">
        <v>3.6061686607310198E-2</v>
      </c>
    </row>
    <row r="168" spans="1:3" x14ac:dyDescent="0.2">
      <c r="A168">
        <v>1.67167167167167</v>
      </c>
      <c r="B168">
        <v>0.1</v>
      </c>
      <c r="C168">
        <v>3.5953555369567798E-2</v>
      </c>
    </row>
    <row r="169" spans="1:3" x14ac:dyDescent="0.2">
      <c r="A169">
        <v>1.68168168168168</v>
      </c>
      <c r="B169">
        <v>0.1</v>
      </c>
      <c r="C169">
        <v>3.5846391031734301E-2</v>
      </c>
    </row>
    <row r="170" spans="1:3" x14ac:dyDescent="0.2">
      <c r="A170">
        <v>1.69169169169169</v>
      </c>
      <c r="B170">
        <v>0.1</v>
      </c>
      <c r="C170">
        <v>3.57401792692928E-2</v>
      </c>
    </row>
    <row r="171" spans="1:3" x14ac:dyDescent="0.2">
      <c r="A171">
        <v>1.7017017017017</v>
      </c>
      <c r="B171">
        <v>0.1</v>
      </c>
      <c r="C171">
        <v>3.5634906053079E-2</v>
      </c>
    </row>
    <row r="172" spans="1:3" x14ac:dyDescent="0.2">
      <c r="A172">
        <v>1.71171171171171</v>
      </c>
      <c r="B172">
        <v>0.1</v>
      </c>
      <c r="C172">
        <v>3.55305576414977E-2</v>
      </c>
    </row>
    <row r="173" spans="1:3" x14ac:dyDescent="0.2">
      <c r="A173">
        <v>1.72172172172172</v>
      </c>
      <c r="B173">
        <v>0.1</v>
      </c>
      <c r="C173">
        <v>3.54271205729879E-2</v>
      </c>
    </row>
    <row r="174" spans="1:3" x14ac:dyDescent="0.2">
      <c r="A174">
        <v>1.73173173173173</v>
      </c>
      <c r="B174">
        <v>0.1</v>
      </c>
      <c r="C174">
        <v>3.5324581658728302E-2</v>
      </c>
    </row>
    <row r="175" spans="1:3" x14ac:dyDescent="0.2">
      <c r="A175">
        <v>1.74174174174174</v>
      </c>
      <c r="B175">
        <v>0.1</v>
      </c>
      <c r="C175">
        <v>3.52229279755732E-2</v>
      </c>
    </row>
    <row r="176" spans="1:3" x14ac:dyDescent="0.2">
      <c r="A176">
        <v>1.75175175175175</v>
      </c>
      <c r="B176">
        <v>0.1</v>
      </c>
      <c r="C176">
        <v>3.5122146859211202E-2</v>
      </c>
    </row>
    <row r="177" spans="1:3" x14ac:dyDescent="0.2">
      <c r="A177">
        <v>1.76176176176176</v>
      </c>
      <c r="B177">
        <v>0.1</v>
      </c>
      <c r="C177">
        <v>3.5022225897537999E-2</v>
      </c>
    </row>
    <row r="178" spans="1:3" x14ac:dyDescent="0.2">
      <c r="A178">
        <v>1.77177177177177</v>
      </c>
      <c r="B178">
        <v>0.1</v>
      </c>
      <c r="C178">
        <v>3.4923152924234799E-2</v>
      </c>
    </row>
    <row r="179" spans="1:3" x14ac:dyDescent="0.2">
      <c r="A179">
        <v>1.78178178178178</v>
      </c>
      <c r="B179">
        <v>0.1</v>
      </c>
      <c r="C179">
        <v>3.4824916012546198E-2</v>
      </c>
    </row>
    <row r="180" spans="1:3" x14ac:dyDescent="0.2">
      <c r="A180">
        <v>1.79179179179179</v>
      </c>
      <c r="B180">
        <v>0.1</v>
      </c>
      <c r="C180">
        <v>3.4727503469249001E-2</v>
      </c>
    </row>
    <row r="181" spans="1:3" x14ac:dyDescent="0.2">
      <c r="A181">
        <v>1.8018018018018001</v>
      </c>
      <c r="B181">
        <v>0.1</v>
      </c>
      <c r="C181">
        <v>3.4630903828805903E-2</v>
      </c>
    </row>
    <row r="182" spans="1:3" x14ac:dyDescent="0.2">
      <c r="A182">
        <v>1.8118118118118101</v>
      </c>
      <c r="B182">
        <v>0.1</v>
      </c>
      <c r="C182">
        <v>3.45351058476965E-2</v>
      </c>
    </row>
    <row r="183" spans="1:3" x14ac:dyDescent="0.2">
      <c r="A183">
        <v>1.8218218218218201</v>
      </c>
      <c r="B183">
        <v>0.1</v>
      </c>
      <c r="C183">
        <v>3.4440098498921101E-2</v>
      </c>
    </row>
    <row r="184" spans="1:3" x14ac:dyDescent="0.2">
      <c r="A184">
        <v>1.8318318318318301</v>
      </c>
      <c r="B184">
        <v>0.1</v>
      </c>
      <c r="C184">
        <v>3.43458709666681E-2</v>
      </c>
    </row>
    <row r="185" spans="1:3" x14ac:dyDescent="0.2">
      <c r="A185">
        <v>1.8418418418418401</v>
      </c>
      <c r="B185">
        <v>0.1</v>
      </c>
      <c r="C185">
        <v>3.4252412641143003E-2</v>
      </c>
    </row>
    <row r="186" spans="1:3" x14ac:dyDescent="0.2">
      <c r="A186">
        <v>1.8518518518518501</v>
      </c>
      <c r="B186">
        <v>0.1</v>
      </c>
      <c r="C186">
        <v>3.41597131135494E-2</v>
      </c>
    </row>
    <row r="187" spans="1:3" x14ac:dyDescent="0.2">
      <c r="A187">
        <v>1.8618618618618601</v>
      </c>
      <c r="B187">
        <v>0.1</v>
      </c>
      <c r="C187">
        <v>3.40677621712204E-2</v>
      </c>
    </row>
    <row r="188" spans="1:3" x14ac:dyDescent="0.2">
      <c r="A188">
        <v>1.8718718718718701</v>
      </c>
      <c r="B188">
        <v>0.1</v>
      </c>
      <c r="C188">
        <v>3.3976549792892101E-2</v>
      </c>
    </row>
    <row r="189" spans="1:3" x14ac:dyDescent="0.2">
      <c r="A189">
        <v>1.8818818818818801</v>
      </c>
      <c r="B189">
        <v>0.1</v>
      </c>
      <c r="C189">
        <v>3.3886066144116003E-2</v>
      </c>
    </row>
    <row r="190" spans="1:3" x14ac:dyDescent="0.2">
      <c r="A190">
        <v>1.8918918918918901</v>
      </c>
      <c r="B190">
        <v>0.1</v>
      </c>
      <c r="C190">
        <v>3.3796301572805297E-2</v>
      </c>
    </row>
    <row r="191" spans="1:3" x14ac:dyDescent="0.2">
      <c r="A191">
        <v>1.9019019019018999</v>
      </c>
      <c r="B191">
        <v>0.1</v>
      </c>
      <c r="C191">
        <v>3.3707246604909903E-2</v>
      </c>
    </row>
    <row r="192" spans="1:3" x14ac:dyDescent="0.2">
      <c r="A192">
        <v>1.9119119119119099</v>
      </c>
      <c r="B192">
        <v>0.1</v>
      </c>
      <c r="C192">
        <v>3.3618891940216597E-2</v>
      </c>
    </row>
    <row r="193" spans="1:3" x14ac:dyDescent="0.2">
      <c r="A193">
        <v>1.9219219219219199</v>
      </c>
      <c r="B193">
        <v>0.1</v>
      </c>
      <c r="C193">
        <v>3.3531228448268897E-2</v>
      </c>
    </row>
    <row r="194" spans="1:3" x14ac:dyDescent="0.2">
      <c r="A194">
        <v>1.9319319319319299</v>
      </c>
      <c r="B194">
        <v>0.1</v>
      </c>
      <c r="C194">
        <v>3.3444247164404597E-2</v>
      </c>
    </row>
    <row r="195" spans="1:3" x14ac:dyDescent="0.2">
      <c r="A195">
        <v>1.9419419419419399</v>
      </c>
      <c r="B195">
        <v>0.1</v>
      </c>
      <c r="C195">
        <v>3.3357939285904102E-2</v>
      </c>
    </row>
    <row r="196" spans="1:3" x14ac:dyDescent="0.2">
      <c r="A196">
        <v>1.9519519519519499</v>
      </c>
      <c r="B196">
        <v>0.1</v>
      </c>
      <c r="C196">
        <v>3.3272296168249199E-2</v>
      </c>
    </row>
    <row r="197" spans="1:3" x14ac:dyDescent="0.2">
      <c r="A197">
        <v>1.9619619619619599</v>
      </c>
      <c r="B197">
        <v>0.1</v>
      </c>
      <c r="C197">
        <v>3.31873093214861E-2</v>
      </c>
    </row>
    <row r="198" spans="1:3" x14ac:dyDescent="0.2">
      <c r="A198">
        <v>1.9719719719719699</v>
      </c>
      <c r="B198">
        <v>0.1</v>
      </c>
      <c r="C198">
        <v>3.3102970406689997E-2</v>
      </c>
    </row>
    <row r="199" spans="1:3" x14ac:dyDescent="0.2">
      <c r="A199">
        <v>1.9819819819819799</v>
      </c>
      <c r="B199">
        <v>0.1</v>
      </c>
      <c r="C199">
        <v>3.3019271232528298E-2</v>
      </c>
    </row>
    <row r="200" spans="1:3" x14ac:dyDescent="0.2">
      <c r="A200">
        <v>1.99199199199199</v>
      </c>
      <c r="B200">
        <v>0.1</v>
      </c>
      <c r="C200">
        <v>3.2936203751919302E-2</v>
      </c>
    </row>
    <row r="201" spans="1:3" x14ac:dyDescent="0.2">
      <c r="A201">
        <v>2.002002002002</v>
      </c>
      <c r="B201">
        <v>0.1</v>
      </c>
      <c r="C201">
        <v>3.2853760058781697E-2</v>
      </c>
    </row>
    <row r="202" spans="1:3" x14ac:dyDescent="0.2">
      <c r="A202">
        <v>2.01201201201201</v>
      </c>
      <c r="B202">
        <v>0.1</v>
      </c>
      <c r="C202">
        <v>3.2771932384874802E-2</v>
      </c>
    </row>
    <row r="203" spans="1:3" x14ac:dyDescent="0.2">
      <c r="A203">
        <v>2.02202202202202</v>
      </c>
      <c r="B203">
        <v>0.1</v>
      </c>
      <c r="C203">
        <v>3.2690713096723299E-2</v>
      </c>
    </row>
    <row r="204" spans="1:3" x14ac:dyDescent="0.2">
      <c r="A204">
        <v>2.03203203203203</v>
      </c>
      <c r="B204">
        <v>0.1</v>
      </c>
      <c r="C204">
        <v>3.2610094692626497E-2</v>
      </c>
    </row>
    <row r="205" spans="1:3" x14ac:dyDescent="0.2">
      <c r="A205">
        <v>2.04204204204204</v>
      </c>
      <c r="B205">
        <v>0.1</v>
      </c>
      <c r="C205">
        <v>3.2530069799747902E-2</v>
      </c>
    </row>
    <row r="206" spans="1:3" x14ac:dyDescent="0.2">
      <c r="A206">
        <v>2.05205205205205</v>
      </c>
      <c r="B206">
        <v>0.1</v>
      </c>
      <c r="C206">
        <v>3.2450631171282898E-2</v>
      </c>
    </row>
    <row r="207" spans="1:3" x14ac:dyDescent="0.2">
      <c r="A207">
        <v>2.06206206206206</v>
      </c>
      <c r="B207">
        <v>0.1</v>
      </c>
      <c r="C207">
        <v>3.2371771683702297E-2</v>
      </c>
    </row>
    <row r="208" spans="1:3" x14ac:dyDescent="0.2">
      <c r="A208">
        <v>2.07207207207207</v>
      </c>
      <c r="B208">
        <v>0.1</v>
      </c>
      <c r="C208">
        <v>3.2293484334069401E-2</v>
      </c>
    </row>
    <row r="209" spans="1:3" x14ac:dyDescent="0.2">
      <c r="A209">
        <v>2.08208208208208</v>
      </c>
      <c r="B209">
        <v>0.1</v>
      </c>
      <c r="C209">
        <v>3.2215762237427503E-2</v>
      </c>
    </row>
    <row r="210" spans="1:3" x14ac:dyDescent="0.2">
      <c r="A210">
        <v>2.09209209209209</v>
      </c>
      <c r="B210">
        <v>0.1</v>
      </c>
      <c r="C210">
        <v>3.2138598624257102E-2</v>
      </c>
    </row>
    <row r="211" spans="1:3" x14ac:dyDescent="0.2">
      <c r="A211">
        <v>2.1021021021021</v>
      </c>
      <c r="B211">
        <v>0.1</v>
      </c>
      <c r="C211">
        <v>3.2061986837998699E-2</v>
      </c>
    </row>
    <row r="212" spans="1:3" x14ac:dyDescent="0.2">
      <c r="A212">
        <v>2.11211211211211</v>
      </c>
      <c r="B212">
        <v>0.1</v>
      </c>
      <c r="C212">
        <v>3.1985920332641103E-2</v>
      </c>
    </row>
    <row r="213" spans="1:3" x14ac:dyDescent="0.2">
      <c r="A213">
        <v>2.12212212212212</v>
      </c>
      <c r="B213">
        <v>0.1</v>
      </c>
      <c r="C213">
        <v>3.1910392670372399E-2</v>
      </c>
    </row>
    <row r="214" spans="1:3" x14ac:dyDescent="0.2">
      <c r="A214">
        <v>2.13213213213213</v>
      </c>
      <c r="B214">
        <v>0.1</v>
      </c>
      <c r="C214">
        <v>3.1835397519290799E-2</v>
      </c>
    </row>
    <row r="215" spans="1:3" x14ac:dyDescent="0.2">
      <c r="A215">
        <v>2.14214214214214</v>
      </c>
      <c r="B215">
        <v>0.1</v>
      </c>
      <c r="C215">
        <v>3.1760928651175302E-2</v>
      </c>
    </row>
    <row r="216" spans="1:3" x14ac:dyDescent="0.2">
      <c r="A216">
        <v>2.1521521521521501</v>
      </c>
      <c r="B216">
        <v>0.1</v>
      </c>
      <c r="C216">
        <v>3.1686979939312902E-2</v>
      </c>
    </row>
    <row r="217" spans="1:3" x14ac:dyDescent="0.2">
      <c r="A217">
        <v>2.1621621621621601</v>
      </c>
      <c r="B217">
        <v>0.1</v>
      </c>
      <c r="C217">
        <v>3.1613545356381702E-2</v>
      </c>
    </row>
    <row r="218" spans="1:3" x14ac:dyDescent="0.2">
      <c r="A218">
        <v>2.1721721721721701</v>
      </c>
      <c r="B218">
        <v>0.1</v>
      </c>
      <c r="C218">
        <v>3.15406189723869E-2</v>
      </c>
    </row>
    <row r="219" spans="1:3" x14ac:dyDescent="0.2">
      <c r="A219">
        <v>2.1821821821821801</v>
      </c>
      <c r="B219">
        <v>0.1</v>
      </c>
      <c r="C219">
        <v>3.1468194952649901E-2</v>
      </c>
    </row>
    <row r="220" spans="1:3" x14ac:dyDescent="0.2">
      <c r="A220">
        <v>2.1921921921921901</v>
      </c>
      <c r="B220">
        <v>0.1</v>
      </c>
      <c r="C220">
        <v>3.1396267555847401E-2</v>
      </c>
    </row>
    <row r="221" spans="1:3" x14ac:dyDescent="0.2">
      <c r="A221">
        <v>2.2022022022022001</v>
      </c>
      <c r="B221">
        <v>0.1</v>
      </c>
      <c r="C221">
        <v>3.1324831132099398E-2</v>
      </c>
    </row>
    <row r="222" spans="1:3" x14ac:dyDescent="0.2">
      <c r="A222">
        <v>2.2122122122122101</v>
      </c>
      <c r="B222">
        <v>0.1</v>
      </c>
      <c r="C222">
        <v>3.1253880121105498E-2</v>
      </c>
    </row>
    <row r="223" spans="1:3" x14ac:dyDescent="0.2">
      <c r="A223">
        <v>2.2222222222222201</v>
      </c>
      <c r="B223">
        <v>0.1</v>
      </c>
      <c r="C223">
        <v>3.11834090503268E-2</v>
      </c>
    </row>
    <row r="224" spans="1:3" x14ac:dyDescent="0.2">
      <c r="A224">
        <v>2.2322322322322301</v>
      </c>
      <c r="B224">
        <v>0.1</v>
      </c>
      <c r="C224">
        <v>3.11134125332128E-2</v>
      </c>
    </row>
    <row r="225" spans="1:3" x14ac:dyDescent="0.2">
      <c r="A225">
        <v>2.2422422422422401</v>
      </c>
      <c r="B225">
        <v>0.1</v>
      </c>
      <c r="C225">
        <v>3.10438852674726E-2</v>
      </c>
    </row>
    <row r="226" spans="1:3" x14ac:dyDescent="0.2">
      <c r="A226">
        <v>2.2522522522522501</v>
      </c>
      <c r="B226">
        <v>0.1</v>
      </c>
      <c r="C226">
        <v>3.0974822033387101E-2</v>
      </c>
    </row>
    <row r="227" spans="1:3" x14ac:dyDescent="0.2">
      <c r="A227">
        <v>2.2622622622622601</v>
      </c>
      <c r="B227">
        <v>0.1</v>
      </c>
      <c r="C227">
        <v>3.09062176921635E-2</v>
      </c>
    </row>
    <row r="228" spans="1:3" x14ac:dyDescent="0.2">
      <c r="A228">
        <v>2.2722722722722701</v>
      </c>
      <c r="B228">
        <v>0.1</v>
      </c>
      <c r="C228">
        <v>3.0838067184329201E-2</v>
      </c>
    </row>
    <row r="229" spans="1:3" x14ac:dyDescent="0.2">
      <c r="A229">
        <v>2.2822822822822801</v>
      </c>
      <c r="B229">
        <v>0.1</v>
      </c>
      <c r="C229">
        <v>3.0770365528164301E-2</v>
      </c>
    </row>
    <row r="230" spans="1:3" x14ac:dyDescent="0.2">
      <c r="A230">
        <v>2.2922922922922901</v>
      </c>
      <c r="B230">
        <v>0.1</v>
      </c>
      <c r="C230">
        <v>3.0703107818172499E-2</v>
      </c>
    </row>
    <row r="231" spans="1:3" x14ac:dyDescent="0.2">
      <c r="A231">
        <v>2.3023023023023002</v>
      </c>
      <c r="B231">
        <v>0.1</v>
      </c>
      <c r="C231">
        <v>3.06362892235875E-2</v>
      </c>
    </row>
    <row r="232" spans="1:3" x14ac:dyDescent="0.2">
      <c r="A232">
        <v>2.3123123123123102</v>
      </c>
      <c r="B232">
        <v>0.1</v>
      </c>
      <c r="C232">
        <v>3.0569904986916301E-2</v>
      </c>
    </row>
    <row r="233" spans="1:3" x14ac:dyDescent="0.2">
      <c r="A233">
        <v>2.3223223223223202</v>
      </c>
      <c r="B233">
        <v>0.1</v>
      </c>
      <c r="C233">
        <v>3.0503950422515899E-2</v>
      </c>
    </row>
    <row r="234" spans="1:3" x14ac:dyDescent="0.2">
      <c r="A234">
        <v>2.3323323323323302</v>
      </c>
      <c r="B234">
        <v>0.1</v>
      </c>
      <c r="C234">
        <v>3.04384209152045E-2</v>
      </c>
    </row>
    <row r="235" spans="1:3" x14ac:dyDescent="0.2">
      <c r="A235">
        <v>2.3423423423423402</v>
      </c>
      <c r="B235">
        <v>0.1</v>
      </c>
      <c r="C235">
        <v>3.0373311918904699E-2</v>
      </c>
    </row>
    <row r="236" spans="1:3" x14ac:dyDescent="0.2">
      <c r="A236">
        <v>2.3523523523523502</v>
      </c>
      <c r="B236">
        <v>0.1</v>
      </c>
      <c r="C236">
        <v>3.0308618955319E-2</v>
      </c>
    </row>
    <row r="237" spans="1:3" x14ac:dyDescent="0.2">
      <c r="A237">
        <v>2.3623623623623602</v>
      </c>
      <c r="B237">
        <v>0.1</v>
      </c>
      <c r="C237">
        <v>3.0244337612636198E-2</v>
      </c>
    </row>
    <row r="238" spans="1:3" x14ac:dyDescent="0.2">
      <c r="A238">
        <v>2.3723723723723702</v>
      </c>
      <c r="B238">
        <v>0.1</v>
      </c>
      <c r="C238">
        <v>3.0180463544267101E-2</v>
      </c>
    </row>
    <row r="239" spans="1:3" x14ac:dyDescent="0.2">
      <c r="A239">
        <v>2.3823823823823802</v>
      </c>
      <c r="B239">
        <v>0.1</v>
      </c>
      <c r="C239">
        <v>3.0116992467610699E-2</v>
      </c>
    </row>
    <row r="240" spans="1:3" x14ac:dyDescent="0.2">
      <c r="A240">
        <v>2.3923923923923902</v>
      </c>
      <c r="B240">
        <v>0.1</v>
      </c>
      <c r="C240">
        <v>3.0053920162847501E-2</v>
      </c>
    </row>
    <row r="241" spans="1:3" x14ac:dyDescent="0.2">
      <c r="A241">
        <v>2.4024024024024002</v>
      </c>
      <c r="B241">
        <v>0.1</v>
      </c>
      <c r="C241">
        <v>2.99912424717617E-2</v>
      </c>
    </row>
    <row r="242" spans="1:3" x14ac:dyDescent="0.2">
      <c r="A242">
        <v>2.4124124124124098</v>
      </c>
      <c r="B242">
        <v>0.1</v>
      </c>
      <c r="C242">
        <v>2.9928955296589101E-2</v>
      </c>
    </row>
    <row r="243" spans="1:3" x14ac:dyDescent="0.2">
      <c r="A243">
        <v>2.4224224224224198</v>
      </c>
      <c r="B243">
        <v>0.1</v>
      </c>
      <c r="C243">
        <v>2.9867054598892499E-2</v>
      </c>
    </row>
    <row r="244" spans="1:3" x14ac:dyDescent="0.2">
      <c r="A244">
        <v>2.4324324324324298</v>
      </c>
      <c r="B244">
        <v>0.1</v>
      </c>
      <c r="C244">
        <v>2.9805536398461299E-2</v>
      </c>
    </row>
    <row r="245" spans="1:3" x14ac:dyDescent="0.2">
      <c r="A245">
        <v>2.4424424424424398</v>
      </c>
      <c r="B245">
        <v>0.1</v>
      </c>
      <c r="C245">
        <v>2.9744396772236999E-2</v>
      </c>
    </row>
    <row r="246" spans="1:3" x14ac:dyDescent="0.2">
      <c r="A246">
        <v>2.4524524524524498</v>
      </c>
      <c r="B246">
        <v>0.1</v>
      </c>
      <c r="C246">
        <v>2.9683631853262199E-2</v>
      </c>
    </row>
    <row r="247" spans="1:3" x14ac:dyDescent="0.2">
      <c r="A247">
        <v>2.4624624624624598</v>
      </c>
      <c r="B247">
        <v>0.1</v>
      </c>
      <c r="C247">
        <v>2.96232378296532E-2</v>
      </c>
    </row>
    <row r="248" spans="1:3" x14ac:dyDescent="0.2">
      <c r="A248">
        <v>2.4724724724724698</v>
      </c>
      <c r="B248">
        <v>0.1</v>
      </c>
      <c r="C248">
        <v>2.9563210943595899E-2</v>
      </c>
    </row>
    <row r="249" spans="1:3" x14ac:dyDescent="0.2">
      <c r="A249">
        <v>2.4824824824824798</v>
      </c>
      <c r="B249">
        <v>0.1</v>
      </c>
      <c r="C249">
        <v>2.9503547490363401E-2</v>
      </c>
    </row>
    <row r="250" spans="1:3" x14ac:dyDescent="0.2">
      <c r="A250">
        <v>2.4924924924924898</v>
      </c>
      <c r="B250">
        <v>0.1</v>
      </c>
      <c r="C250">
        <v>2.94442438173559E-2</v>
      </c>
    </row>
    <row r="251" spans="1:3" x14ac:dyDescent="0.2">
      <c r="A251">
        <v>2.5025025025024998</v>
      </c>
      <c r="B251">
        <v>0.1</v>
      </c>
      <c r="C251">
        <v>2.9385296323161399E-2</v>
      </c>
    </row>
    <row r="252" spans="1:3" x14ac:dyDescent="0.2">
      <c r="A252">
        <v>2.5125125125125098</v>
      </c>
      <c r="B252">
        <v>0.1</v>
      </c>
      <c r="C252">
        <v>2.93267014566366E-2</v>
      </c>
    </row>
    <row r="253" spans="1:3" x14ac:dyDescent="0.2">
      <c r="A253">
        <v>2.5225225225225198</v>
      </c>
      <c r="B253">
        <v>0.1</v>
      </c>
      <c r="C253">
        <v>2.9268455716009299E-2</v>
      </c>
    </row>
    <row r="254" spans="1:3" x14ac:dyDescent="0.2">
      <c r="A254">
        <v>2.5325325325325299</v>
      </c>
      <c r="B254">
        <v>0.1</v>
      </c>
      <c r="C254">
        <v>2.9210555647998598E-2</v>
      </c>
    </row>
    <row r="255" spans="1:3" x14ac:dyDescent="0.2">
      <c r="A255">
        <v>2.5425425425425399</v>
      </c>
      <c r="B255">
        <v>0.1</v>
      </c>
      <c r="C255">
        <v>2.91529978469551E-2</v>
      </c>
    </row>
    <row r="256" spans="1:3" x14ac:dyDescent="0.2">
      <c r="A256">
        <v>2.5525525525525499</v>
      </c>
      <c r="B256">
        <v>0.1</v>
      </c>
      <c r="C256">
        <v>2.9095778954019699E-2</v>
      </c>
    </row>
    <row r="257" spans="1:3" x14ac:dyDescent="0.2">
      <c r="A257">
        <v>2.5625625625625599</v>
      </c>
      <c r="B257">
        <v>0.1</v>
      </c>
      <c r="C257">
        <v>2.9038895656300402E-2</v>
      </c>
    </row>
    <row r="258" spans="1:3" x14ac:dyDescent="0.2">
      <c r="A258">
        <v>2.5725725725725699</v>
      </c>
      <c r="B258">
        <v>0.1</v>
      </c>
      <c r="C258">
        <v>2.89823446860661E-2</v>
      </c>
    </row>
    <row r="259" spans="1:3" x14ac:dyDescent="0.2">
      <c r="A259">
        <v>2.5825825825825799</v>
      </c>
      <c r="B259">
        <v>0.1</v>
      </c>
      <c r="C259">
        <v>2.8926122819958901E-2</v>
      </c>
    </row>
    <row r="260" spans="1:3" x14ac:dyDescent="0.2">
      <c r="A260">
        <v>2.5925925925925899</v>
      </c>
      <c r="B260">
        <v>0.1</v>
      </c>
      <c r="C260">
        <v>2.88702268782218E-2</v>
      </c>
    </row>
    <row r="261" spans="1:3" x14ac:dyDescent="0.2">
      <c r="A261">
        <v>2.6026026026025999</v>
      </c>
      <c r="B261">
        <v>0.1</v>
      </c>
      <c r="C261">
        <v>2.8814653723943501E-2</v>
      </c>
    </row>
    <row r="262" spans="1:3" x14ac:dyDescent="0.2">
      <c r="A262">
        <v>2.6126126126126099</v>
      </c>
      <c r="B262">
        <v>0.1</v>
      </c>
      <c r="C262">
        <v>2.8759400262319001E-2</v>
      </c>
    </row>
    <row r="263" spans="1:3" x14ac:dyDescent="0.2">
      <c r="A263">
        <v>2.6226226226226199</v>
      </c>
      <c r="B263">
        <v>0.1</v>
      </c>
      <c r="C263">
        <v>2.8704463439926001E-2</v>
      </c>
    </row>
    <row r="264" spans="1:3" x14ac:dyDescent="0.2">
      <c r="A264">
        <v>2.6326326326326299</v>
      </c>
      <c r="B264">
        <v>0.1</v>
      </c>
      <c r="C264">
        <v>2.8649840244015401E-2</v>
      </c>
    </row>
    <row r="265" spans="1:3" x14ac:dyDescent="0.2">
      <c r="A265">
        <v>2.6426426426426399</v>
      </c>
      <c r="B265">
        <v>0.1</v>
      </c>
      <c r="C265">
        <v>2.85955277018183E-2</v>
      </c>
    </row>
    <row r="266" spans="1:3" x14ac:dyDescent="0.2">
      <c r="A266">
        <v>2.6526526526526499</v>
      </c>
      <c r="B266">
        <v>0.1</v>
      </c>
      <c r="C266">
        <v>2.85415228798655E-2</v>
      </c>
    </row>
    <row r="267" spans="1:3" x14ac:dyDescent="0.2">
      <c r="A267">
        <v>2.6626626626626599</v>
      </c>
      <c r="B267">
        <v>0.1</v>
      </c>
      <c r="C267">
        <v>2.8487822883323001E-2</v>
      </c>
    </row>
    <row r="268" spans="1:3" x14ac:dyDescent="0.2">
      <c r="A268">
        <v>2.6726726726726699</v>
      </c>
      <c r="B268">
        <v>0.1</v>
      </c>
      <c r="C268">
        <v>2.8434424855339199E-2</v>
      </c>
    </row>
    <row r="269" spans="1:3" x14ac:dyDescent="0.2">
      <c r="A269">
        <v>2.68268268268268</v>
      </c>
      <c r="B269">
        <v>0.1</v>
      </c>
      <c r="C269">
        <v>2.8381325976407499E-2</v>
      </c>
    </row>
    <row r="270" spans="1:3" x14ac:dyDescent="0.2">
      <c r="A270">
        <v>2.69269269269269</v>
      </c>
      <c r="B270">
        <v>0.1</v>
      </c>
      <c r="C270">
        <v>2.8328523463740402E-2</v>
      </c>
    </row>
    <row r="271" spans="1:3" x14ac:dyDescent="0.2">
      <c r="A271">
        <v>2.7027027027027</v>
      </c>
      <c r="B271">
        <v>0.1</v>
      </c>
      <c r="C271">
        <v>2.8276014570656899E-2</v>
      </c>
    </row>
    <row r="272" spans="1:3" x14ac:dyDescent="0.2">
      <c r="A272">
        <v>2.71271271271271</v>
      </c>
      <c r="B272">
        <v>0.1</v>
      </c>
      <c r="C272">
        <v>2.82237965859829E-2</v>
      </c>
    </row>
    <row r="273" spans="1:3" x14ac:dyDescent="0.2">
      <c r="A273">
        <v>2.72272272272272</v>
      </c>
      <c r="B273">
        <v>0.1</v>
      </c>
      <c r="C273">
        <v>2.8171866833462698E-2</v>
      </c>
    </row>
    <row r="274" spans="1:3" x14ac:dyDescent="0.2">
      <c r="A274">
        <v>2.73273273273273</v>
      </c>
      <c r="B274">
        <v>0.1</v>
      </c>
      <c r="C274">
        <v>2.81202226711832E-2</v>
      </c>
    </row>
    <row r="275" spans="1:3" x14ac:dyDescent="0.2">
      <c r="A275">
        <v>2.74274274274274</v>
      </c>
      <c r="B275">
        <v>0.1</v>
      </c>
      <c r="C275">
        <v>2.8068861491009199E-2</v>
      </c>
    </row>
    <row r="276" spans="1:3" x14ac:dyDescent="0.2">
      <c r="A276">
        <v>2.75275275275275</v>
      </c>
      <c r="B276">
        <v>0.1</v>
      </c>
      <c r="C276">
        <v>2.8017780718030402E-2</v>
      </c>
    </row>
    <row r="277" spans="1:3" x14ac:dyDescent="0.2">
      <c r="A277">
        <v>2.76276276276276</v>
      </c>
      <c r="B277">
        <v>0.1</v>
      </c>
      <c r="C277">
        <v>2.79669778100189E-2</v>
      </c>
    </row>
    <row r="278" spans="1:3" x14ac:dyDescent="0.2">
      <c r="A278">
        <v>2.77277277277277</v>
      </c>
      <c r="B278">
        <v>0.1</v>
      </c>
      <c r="C278">
        <v>2.7916450256897801E-2</v>
      </c>
    </row>
    <row r="279" spans="1:3" x14ac:dyDescent="0.2">
      <c r="A279">
        <v>2.78278278278278</v>
      </c>
      <c r="B279">
        <v>0.1</v>
      </c>
      <c r="C279">
        <v>2.7866195580220601E-2</v>
      </c>
    </row>
    <row r="280" spans="1:3" x14ac:dyDescent="0.2">
      <c r="A280">
        <v>2.79279279279279</v>
      </c>
      <c r="B280">
        <v>0.1</v>
      </c>
      <c r="C280">
        <v>2.78162113326604E-2</v>
      </c>
    </row>
    <row r="281" spans="1:3" x14ac:dyDescent="0.2">
      <c r="A281">
        <v>2.8028028028028</v>
      </c>
      <c r="B281">
        <v>0.1</v>
      </c>
      <c r="C281">
        <v>2.7766495097509201E-2</v>
      </c>
    </row>
    <row r="282" spans="1:3" x14ac:dyDescent="0.2">
      <c r="A282">
        <v>2.81281281281281</v>
      </c>
      <c r="B282">
        <v>0.1</v>
      </c>
      <c r="C282">
        <v>2.7717044488187102E-2</v>
      </c>
    </row>
    <row r="283" spans="1:3" x14ac:dyDescent="0.2">
      <c r="A283">
        <v>2.82282282282282</v>
      </c>
      <c r="B283">
        <v>0.1</v>
      </c>
      <c r="C283">
        <v>2.7667857147761502E-2</v>
      </c>
    </row>
    <row r="284" spans="1:3" x14ac:dyDescent="0.2">
      <c r="A284">
        <v>2.8328328328328301</v>
      </c>
      <c r="B284">
        <v>0.1</v>
      </c>
      <c r="C284">
        <v>2.7618930748474799E-2</v>
      </c>
    </row>
    <row r="285" spans="1:3" x14ac:dyDescent="0.2">
      <c r="A285">
        <v>2.8428428428428401</v>
      </c>
      <c r="B285">
        <v>0.1</v>
      </c>
      <c r="C285">
        <v>2.7570262991281898E-2</v>
      </c>
    </row>
    <row r="286" spans="1:3" x14ac:dyDescent="0.2">
      <c r="A286">
        <v>2.8528528528528501</v>
      </c>
      <c r="B286">
        <v>0.1</v>
      </c>
      <c r="C286">
        <v>2.7521851605396601E-2</v>
      </c>
    </row>
    <row r="287" spans="1:3" x14ac:dyDescent="0.2">
      <c r="A287">
        <v>2.8628628628628601</v>
      </c>
      <c r="B287">
        <v>0.1</v>
      </c>
      <c r="C287">
        <v>2.74736943478463E-2</v>
      </c>
    </row>
    <row r="288" spans="1:3" x14ac:dyDescent="0.2">
      <c r="A288">
        <v>2.8728728728728701</v>
      </c>
      <c r="B288">
        <v>0.1</v>
      </c>
      <c r="C288">
        <v>2.7425789003035501E-2</v>
      </c>
    </row>
    <row r="289" spans="1:3" x14ac:dyDescent="0.2">
      <c r="A289">
        <v>2.8828828828828801</v>
      </c>
      <c r="B289">
        <v>0.1</v>
      </c>
      <c r="C289">
        <v>2.73781333823181E-2</v>
      </c>
    </row>
    <row r="290" spans="1:3" x14ac:dyDescent="0.2">
      <c r="A290">
        <v>2.8928928928928901</v>
      </c>
      <c r="B290">
        <v>0.1</v>
      </c>
      <c r="C290">
        <v>2.7330725323576801E-2</v>
      </c>
    </row>
    <row r="291" spans="1:3" x14ac:dyDescent="0.2">
      <c r="A291">
        <v>2.9029029029029001</v>
      </c>
      <c r="B291">
        <v>0.1</v>
      </c>
      <c r="C291">
        <v>2.72835626908116E-2</v>
      </c>
    </row>
    <row r="292" spans="1:3" x14ac:dyDescent="0.2">
      <c r="A292">
        <v>2.9129129129129101</v>
      </c>
      <c r="B292">
        <v>0.1</v>
      </c>
      <c r="C292">
        <v>2.7236643373735301E-2</v>
      </c>
    </row>
    <row r="293" spans="1:3" x14ac:dyDescent="0.2">
      <c r="A293">
        <v>2.9229229229229201</v>
      </c>
      <c r="B293">
        <v>0.1</v>
      </c>
      <c r="C293">
        <v>2.7189965287377001E-2</v>
      </c>
    </row>
    <row r="294" spans="1:3" x14ac:dyDescent="0.2">
      <c r="A294">
        <v>2.9329329329329301</v>
      </c>
      <c r="B294">
        <v>0.1</v>
      </c>
      <c r="C294">
        <v>2.7143526371692799E-2</v>
      </c>
    </row>
    <row r="295" spans="1:3" x14ac:dyDescent="0.2">
      <c r="A295">
        <v>2.9429429429429401</v>
      </c>
      <c r="B295">
        <v>0.1</v>
      </c>
      <c r="C295">
        <v>2.7097324591184298E-2</v>
      </c>
    </row>
    <row r="296" spans="1:3" x14ac:dyDescent="0.2">
      <c r="A296">
        <v>2.9529529529529501</v>
      </c>
      <c r="B296">
        <v>0.1</v>
      </c>
      <c r="C296">
        <v>2.7051357934523301E-2</v>
      </c>
    </row>
    <row r="297" spans="1:3" x14ac:dyDescent="0.2">
      <c r="A297">
        <v>2.9629629629629601</v>
      </c>
      <c r="B297">
        <v>0.1</v>
      </c>
      <c r="C297">
        <v>2.7005624414184502E-2</v>
      </c>
    </row>
    <row r="298" spans="1:3" x14ac:dyDescent="0.2">
      <c r="A298">
        <v>2.9729729729729701</v>
      </c>
      <c r="B298">
        <v>0.1</v>
      </c>
      <c r="C298">
        <v>2.6960122066084599E-2</v>
      </c>
    </row>
    <row r="299" spans="1:3" x14ac:dyDescent="0.2">
      <c r="A299">
        <v>2.9829829829829801</v>
      </c>
      <c r="B299">
        <v>0.1</v>
      </c>
      <c r="C299">
        <v>2.69148489492275E-2</v>
      </c>
    </row>
    <row r="300" spans="1:3" x14ac:dyDescent="0.2">
      <c r="A300">
        <v>2.9929929929929902</v>
      </c>
      <c r="B300">
        <v>0.1</v>
      </c>
      <c r="C300">
        <v>2.6869803145356998E-2</v>
      </c>
    </row>
    <row r="301" spans="1:3" x14ac:dyDescent="0.2">
      <c r="A301">
        <v>3.0030030030030002</v>
      </c>
      <c r="B301">
        <v>0.1</v>
      </c>
      <c r="C301">
        <v>2.6824982758615199E-2</v>
      </c>
    </row>
    <row r="302" spans="1:3" x14ac:dyDescent="0.2">
      <c r="A302">
        <v>3.0130130130130102</v>
      </c>
      <c r="B302">
        <v>0.1</v>
      </c>
      <c r="C302">
        <v>2.67803859152075E-2</v>
      </c>
    </row>
    <row r="303" spans="1:3" x14ac:dyDescent="0.2">
      <c r="A303">
        <v>3.0230230230230202</v>
      </c>
      <c r="B303">
        <v>0.1</v>
      </c>
      <c r="C303">
        <v>2.6736010763073401E-2</v>
      </c>
    </row>
    <row r="304" spans="1:3" x14ac:dyDescent="0.2">
      <c r="A304">
        <v>3.0330330330330302</v>
      </c>
      <c r="B304">
        <v>0.1</v>
      </c>
      <c r="C304">
        <v>2.6691855471563799E-2</v>
      </c>
    </row>
    <row r="305" spans="1:3" x14ac:dyDescent="0.2">
      <c r="A305">
        <v>3.0430430430430402</v>
      </c>
      <c r="B305">
        <v>0.1</v>
      </c>
      <c r="C305">
        <v>2.6647918231123301E-2</v>
      </c>
    </row>
    <row r="306" spans="1:3" x14ac:dyDescent="0.2">
      <c r="A306">
        <v>3.0530530530530502</v>
      </c>
      <c r="B306">
        <v>0.1</v>
      </c>
      <c r="C306">
        <v>2.6604197252978901E-2</v>
      </c>
    </row>
    <row r="307" spans="1:3" x14ac:dyDescent="0.2">
      <c r="A307">
        <v>3.0630630630630602</v>
      </c>
      <c r="B307">
        <v>0.1</v>
      </c>
      <c r="C307">
        <v>2.65606907688344E-2</v>
      </c>
    </row>
    <row r="308" spans="1:3" x14ac:dyDescent="0.2">
      <c r="A308">
        <v>3.0730730730730702</v>
      </c>
      <c r="B308">
        <v>0.1</v>
      </c>
      <c r="C308">
        <v>2.6517397030569798E-2</v>
      </c>
    </row>
    <row r="309" spans="1:3" x14ac:dyDescent="0.2">
      <c r="A309">
        <v>3.0830830830830802</v>
      </c>
      <c r="B309">
        <v>0.1</v>
      </c>
      <c r="C309">
        <v>2.6474314309946099E-2</v>
      </c>
    </row>
    <row r="310" spans="1:3" x14ac:dyDescent="0.2">
      <c r="A310">
        <v>3.0930930930930902</v>
      </c>
      <c r="B310">
        <v>0.1</v>
      </c>
      <c r="C310">
        <v>2.6431440898315901E-2</v>
      </c>
    </row>
    <row r="311" spans="1:3" x14ac:dyDescent="0.2">
      <c r="A311">
        <v>3.1031031031030998</v>
      </c>
      <c r="B311">
        <v>0.1</v>
      </c>
      <c r="C311">
        <v>2.63887751063384E-2</v>
      </c>
    </row>
    <row r="312" spans="1:3" x14ac:dyDescent="0.2">
      <c r="A312">
        <v>3.1131131131131098</v>
      </c>
      <c r="B312">
        <v>0.1</v>
      </c>
      <c r="C312">
        <v>2.6346315263700099E-2</v>
      </c>
    </row>
    <row r="313" spans="1:3" x14ac:dyDescent="0.2">
      <c r="A313">
        <v>3.1231231231231198</v>
      </c>
      <c r="B313">
        <v>0.1</v>
      </c>
      <c r="C313">
        <v>2.63040597188401E-2</v>
      </c>
    </row>
    <row r="314" spans="1:3" x14ac:dyDescent="0.2">
      <c r="A314">
        <v>3.1331331331331298</v>
      </c>
      <c r="B314">
        <v>0.1</v>
      </c>
      <c r="C314">
        <v>2.62620068386803E-2</v>
      </c>
    </row>
    <row r="315" spans="1:3" x14ac:dyDescent="0.2">
      <c r="A315">
        <v>3.1431431431431398</v>
      </c>
      <c r="B315">
        <v>0.1</v>
      </c>
      <c r="C315">
        <v>2.6220155008359902E-2</v>
      </c>
    </row>
    <row r="316" spans="1:3" x14ac:dyDescent="0.2">
      <c r="A316">
        <v>3.1531531531531498</v>
      </c>
      <c r="B316">
        <v>0.1</v>
      </c>
      <c r="C316">
        <v>2.6178502630975702E-2</v>
      </c>
    </row>
    <row r="317" spans="1:3" x14ac:dyDescent="0.2">
      <c r="A317">
        <v>3.1631631631631598</v>
      </c>
      <c r="B317">
        <v>0.1</v>
      </c>
      <c r="C317">
        <v>2.61370481273255E-2</v>
      </c>
    </row>
    <row r="318" spans="1:3" x14ac:dyDescent="0.2">
      <c r="A318">
        <v>3.1731731731731698</v>
      </c>
      <c r="B318">
        <v>0.1</v>
      </c>
      <c r="C318">
        <v>2.60957899356569E-2</v>
      </c>
    </row>
    <row r="319" spans="1:3" x14ac:dyDescent="0.2">
      <c r="A319">
        <v>3.1831831831831798</v>
      </c>
      <c r="B319">
        <v>0.1</v>
      </c>
      <c r="C319">
        <v>2.6054726511420299E-2</v>
      </c>
    </row>
    <row r="320" spans="1:3" x14ac:dyDescent="0.2">
      <c r="A320">
        <v>3.1931931931931898</v>
      </c>
      <c r="B320">
        <v>0.1</v>
      </c>
      <c r="C320">
        <v>2.60138563270257E-2</v>
      </c>
    </row>
    <row r="321" spans="1:3" x14ac:dyDescent="0.2">
      <c r="A321">
        <v>3.2032032032031998</v>
      </c>
      <c r="B321">
        <v>0.1</v>
      </c>
      <c r="C321">
        <v>2.59731778716044E-2</v>
      </c>
    </row>
    <row r="322" spans="1:3" x14ac:dyDescent="0.2">
      <c r="A322">
        <v>3.2132132132132099</v>
      </c>
      <c r="B322">
        <v>0.1</v>
      </c>
      <c r="C322">
        <v>2.59326896507741E-2</v>
      </c>
    </row>
    <row r="323" spans="1:3" x14ac:dyDescent="0.2">
      <c r="A323">
        <v>3.2232232232232199</v>
      </c>
      <c r="B323">
        <v>0.1</v>
      </c>
      <c r="C323">
        <v>2.58923901864084E-2</v>
      </c>
    </row>
    <row r="324" spans="1:3" x14ac:dyDescent="0.2">
      <c r="A324">
        <v>3.2332332332332299</v>
      </c>
      <c r="B324">
        <v>0.1</v>
      </c>
      <c r="C324">
        <v>2.58522780164103E-2</v>
      </c>
    </row>
    <row r="325" spans="1:3" x14ac:dyDescent="0.2">
      <c r="A325">
        <v>3.2432432432432399</v>
      </c>
      <c r="B325">
        <v>0.1</v>
      </c>
      <c r="C325">
        <v>2.58123516944892E-2</v>
      </c>
    </row>
    <row r="326" spans="1:3" x14ac:dyDescent="0.2">
      <c r="A326">
        <v>3.2532532532532499</v>
      </c>
      <c r="B326">
        <v>0.1</v>
      </c>
      <c r="C326">
        <v>2.5772609789941999E-2</v>
      </c>
    </row>
    <row r="327" spans="1:3" x14ac:dyDescent="0.2">
      <c r="A327">
        <v>3.2632632632632599</v>
      </c>
      <c r="B327">
        <v>0.1</v>
      </c>
      <c r="C327">
        <v>2.57330508874377E-2</v>
      </c>
    </row>
    <row r="328" spans="1:3" x14ac:dyDescent="0.2">
      <c r="A328">
        <v>3.2732732732732699</v>
      </c>
      <c r="B328">
        <v>0.1</v>
      </c>
      <c r="C328">
        <v>2.5693673586805799E-2</v>
      </c>
    </row>
    <row r="329" spans="1:3" x14ac:dyDescent="0.2">
      <c r="A329">
        <v>3.2832832832832799</v>
      </c>
      <c r="B329">
        <v>0.1</v>
      </c>
      <c r="C329">
        <v>2.56544765028279E-2</v>
      </c>
    </row>
    <row r="330" spans="1:3" x14ac:dyDescent="0.2">
      <c r="A330">
        <v>3.2932932932932899</v>
      </c>
      <c r="B330">
        <v>0.1</v>
      </c>
      <c r="C330">
        <v>2.5615458265033201E-2</v>
      </c>
    </row>
    <row r="331" spans="1:3" x14ac:dyDescent="0.2">
      <c r="A331">
        <v>3.3033033033032999</v>
      </c>
      <c r="B331">
        <v>0.1</v>
      </c>
      <c r="C331">
        <v>2.55766175174976E-2</v>
      </c>
    </row>
    <row r="332" spans="1:3" x14ac:dyDescent="0.2">
      <c r="A332">
        <v>3.3133133133133099</v>
      </c>
      <c r="B332">
        <v>0.1</v>
      </c>
      <c r="C332">
        <v>2.5537952918644899E-2</v>
      </c>
    </row>
    <row r="333" spans="1:3" x14ac:dyDescent="0.2">
      <c r="A333">
        <v>3.3233233233233199</v>
      </c>
      <c r="B333">
        <v>0.1</v>
      </c>
      <c r="C333">
        <v>2.54994631410531E-2</v>
      </c>
    </row>
    <row r="334" spans="1:3" x14ac:dyDescent="0.2">
      <c r="A334">
        <v>3.3333333333333299</v>
      </c>
      <c r="B334">
        <v>0.1</v>
      </c>
      <c r="C334">
        <v>2.54611468712625E-2</v>
      </c>
    </row>
    <row r="335" spans="1:3" x14ac:dyDescent="0.2">
      <c r="A335">
        <v>3.3433433433433399</v>
      </c>
      <c r="B335">
        <v>0.1</v>
      </c>
      <c r="C335">
        <v>2.5423002809587401E-2</v>
      </c>
    </row>
    <row r="336" spans="1:3" x14ac:dyDescent="0.2">
      <c r="A336">
        <v>3.3533533533533499</v>
      </c>
      <c r="B336">
        <v>0.1</v>
      </c>
      <c r="C336">
        <v>2.53850296699311E-2</v>
      </c>
    </row>
    <row r="337" spans="1:3" x14ac:dyDescent="0.2">
      <c r="A337">
        <v>3.3633633633633599</v>
      </c>
      <c r="B337">
        <v>0.1</v>
      </c>
      <c r="C337">
        <v>2.5347226179603999E-2</v>
      </c>
    </row>
    <row r="338" spans="1:3" x14ac:dyDescent="0.2">
      <c r="A338">
        <v>3.37337337337337</v>
      </c>
      <c r="B338">
        <v>0.1</v>
      </c>
      <c r="C338">
        <v>2.5309591079143701E-2</v>
      </c>
    </row>
    <row r="339" spans="1:3" x14ac:dyDescent="0.2">
      <c r="A339">
        <v>3.38338338338338</v>
      </c>
      <c r="B339">
        <v>0.1</v>
      </c>
      <c r="C339">
        <v>2.5272123122139799E-2</v>
      </c>
    </row>
    <row r="340" spans="1:3" x14ac:dyDescent="0.2">
      <c r="A340">
        <v>3.39339339339339</v>
      </c>
      <c r="B340">
        <v>0.1</v>
      </c>
      <c r="C340">
        <v>2.5234821075059501E-2</v>
      </c>
    </row>
    <row r="341" spans="1:3" x14ac:dyDescent="0.2">
      <c r="A341">
        <v>3.4034034034034</v>
      </c>
      <c r="B341">
        <v>0.1</v>
      </c>
      <c r="C341">
        <v>2.5197683717077701E-2</v>
      </c>
    </row>
    <row r="342" spans="1:3" x14ac:dyDescent="0.2">
      <c r="A342">
        <v>3.41341341341341</v>
      </c>
      <c r="B342">
        <v>0.1</v>
      </c>
      <c r="C342">
        <v>2.5160709839909E-2</v>
      </c>
    </row>
    <row r="343" spans="1:3" x14ac:dyDescent="0.2">
      <c r="A343">
        <v>3.42342342342342</v>
      </c>
      <c r="B343">
        <v>0.1</v>
      </c>
      <c r="C343">
        <v>2.5123898247642499E-2</v>
      </c>
    </row>
    <row r="344" spans="1:3" x14ac:dyDescent="0.2">
      <c r="A344">
        <v>3.43343343343343</v>
      </c>
      <c r="B344">
        <v>0.1</v>
      </c>
      <c r="C344">
        <v>2.50872477565794E-2</v>
      </c>
    </row>
    <row r="345" spans="1:3" x14ac:dyDescent="0.2">
      <c r="A345">
        <v>3.44344344344344</v>
      </c>
      <c r="B345">
        <v>0.1</v>
      </c>
      <c r="C345">
        <v>2.5050757195073201E-2</v>
      </c>
    </row>
    <row r="346" spans="1:3" x14ac:dyDescent="0.2">
      <c r="A346">
        <v>3.45345345345345</v>
      </c>
      <c r="B346">
        <v>0.1</v>
      </c>
      <c r="C346">
        <v>2.5014425403372099E-2</v>
      </c>
    </row>
    <row r="347" spans="1:3" x14ac:dyDescent="0.2">
      <c r="A347">
        <v>3.46346346346346</v>
      </c>
      <c r="B347">
        <v>0.1</v>
      </c>
      <c r="C347">
        <v>2.4978251233464699E-2</v>
      </c>
    </row>
    <row r="348" spans="1:3" x14ac:dyDescent="0.2">
      <c r="A348">
        <v>3.47347347347347</v>
      </c>
      <c r="B348">
        <v>0.1</v>
      </c>
      <c r="C348">
        <v>2.4942233548927099E-2</v>
      </c>
    </row>
    <row r="349" spans="1:3" x14ac:dyDescent="0.2">
      <c r="A349">
        <v>3.48348348348348</v>
      </c>
      <c r="B349">
        <v>0.1</v>
      </c>
      <c r="C349">
        <v>2.49063712247731E-2</v>
      </c>
    </row>
    <row r="350" spans="1:3" x14ac:dyDescent="0.2">
      <c r="A350">
        <v>3.49349349349349</v>
      </c>
      <c r="B350">
        <v>0.1</v>
      </c>
      <c r="C350">
        <v>2.4870663147307102E-2</v>
      </c>
    </row>
    <row r="351" spans="1:3" x14ac:dyDescent="0.2">
      <c r="A351">
        <v>3.5035035035035</v>
      </c>
      <c r="B351">
        <v>0.1</v>
      </c>
      <c r="C351">
        <v>2.4835108213978101E-2</v>
      </c>
    </row>
    <row r="352" spans="1:3" x14ac:dyDescent="0.2">
      <c r="A352">
        <v>3.51351351351351</v>
      </c>
      <c r="B352">
        <v>0.1</v>
      </c>
      <c r="C352">
        <v>2.4799705333236999E-2</v>
      </c>
    </row>
    <row r="353" spans="1:3" x14ac:dyDescent="0.2">
      <c r="A353">
        <v>3.5235235235235201</v>
      </c>
      <c r="B353">
        <v>0.1</v>
      </c>
      <c r="C353">
        <v>2.4764453424396201E-2</v>
      </c>
    </row>
    <row r="354" spans="1:3" x14ac:dyDescent="0.2">
      <c r="A354">
        <v>3.5335335335335301</v>
      </c>
      <c r="B354">
        <v>0.1</v>
      </c>
      <c r="C354">
        <v>2.4729351417490601E-2</v>
      </c>
    </row>
    <row r="355" spans="1:3" x14ac:dyDescent="0.2">
      <c r="A355">
        <v>3.5435435435435401</v>
      </c>
      <c r="B355">
        <v>0.1</v>
      </c>
      <c r="C355">
        <v>2.4694398253141299E-2</v>
      </c>
    </row>
    <row r="356" spans="1:3" x14ac:dyDescent="0.2">
      <c r="A356">
        <v>3.5535535535535501</v>
      </c>
      <c r="B356">
        <v>0.1</v>
      </c>
      <c r="C356">
        <v>2.46595928824212E-2</v>
      </c>
    </row>
    <row r="357" spans="1:3" x14ac:dyDescent="0.2">
      <c r="A357">
        <v>3.5635635635635601</v>
      </c>
      <c r="B357">
        <v>0.1</v>
      </c>
      <c r="C357">
        <v>2.4624934266723401E-2</v>
      </c>
    </row>
    <row r="358" spans="1:3" x14ac:dyDescent="0.2">
      <c r="A358">
        <v>3.5735735735735701</v>
      </c>
      <c r="B358">
        <v>0.1</v>
      </c>
      <c r="C358">
        <v>2.4590421377630199E-2</v>
      </c>
    </row>
    <row r="359" spans="1:3" x14ac:dyDescent="0.2">
      <c r="A359">
        <v>3.5835835835835801</v>
      </c>
      <c r="B359">
        <v>0.1</v>
      </c>
      <c r="C359">
        <v>2.4556053196785398E-2</v>
      </c>
    </row>
    <row r="360" spans="1:3" x14ac:dyDescent="0.2">
      <c r="A360">
        <v>3.5935935935935901</v>
      </c>
      <c r="B360">
        <v>0.1</v>
      </c>
      <c r="C360">
        <v>2.4521828715767899E-2</v>
      </c>
    </row>
    <row r="361" spans="1:3" x14ac:dyDescent="0.2">
      <c r="A361">
        <v>3.6036036036036001</v>
      </c>
      <c r="B361">
        <v>0.1</v>
      </c>
      <c r="C361">
        <v>2.4487746935967801E-2</v>
      </c>
    </row>
    <row r="362" spans="1:3" x14ac:dyDescent="0.2">
      <c r="A362">
        <v>3.6136136136136101</v>
      </c>
      <c r="B362">
        <v>0.1</v>
      </c>
      <c r="C362">
        <v>2.4453806868463501E-2</v>
      </c>
    </row>
    <row r="363" spans="1:3" x14ac:dyDescent="0.2">
      <c r="A363">
        <v>3.6236236236236201</v>
      </c>
      <c r="B363">
        <v>0.1</v>
      </c>
      <c r="C363">
        <v>2.4420007533901399E-2</v>
      </c>
    </row>
    <row r="364" spans="1:3" x14ac:dyDescent="0.2">
      <c r="A364">
        <v>3.6336336336336301</v>
      </c>
      <c r="B364">
        <v>0.1</v>
      </c>
      <c r="C364">
        <v>2.4386347962377399E-2</v>
      </c>
    </row>
    <row r="365" spans="1:3" x14ac:dyDescent="0.2">
      <c r="A365">
        <v>3.6436436436436401</v>
      </c>
      <c r="B365">
        <v>0.1</v>
      </c>
      <c r="C365">
        <v>2.4352827193319701E-2</v>
      </c>
    </row>
    <row r="366" spans="1:3" x14ac:dyDescent="0.2">
      <c r="A366">
        <v>3.6536536536536501</v>
      </c>
      <c r="B366">
        <v>0.1</v>
      </c>
      <c r="C366">
        <v>2.4319444275373799E-2</v>
      </c>
    </row>
    <row r="367" spans="1:3" x14ac:dyDescent="0.2">
      <c r="A367">
        <v>3.6636636636636601</v>
      </c>
      <c r="B367">
        <v>0.1</v>
      </c>
      <c r="C367">
        <v>2.4286198266289201E-2</v>
      </c>
    </row>
    <row r="368" spans="1:3" x14ac:dyDescent="0.2">
      <c r="A368">
        <v>3.6736736736736701</v>
      </c>
      <c r="B368">
        <v>0.1</v>
      </c>
      <c r="C368">
        <v>2.42530882328073E-2</v>
      </c>
    </row>
    <row r="369" spans="1:3" x14ac:dyDescent="0.2">
      <c r="A369">
        <v>3.6836836836836802</v>
      </c>
      <c r="B369">
        <v>0.1</v>
      </c>
      <c r="C369">
        <v>2.4220113250552001E-2</v>
      </c>
    </row>
    <row r="370" spans="1:3" x14ac:dyDescent="0.2">
      <c r="A370">
        <v>3.6936936936936902</v>
      </c>
      <c r="B370">
        <v>0.1</v>
      </c>
      <c r="C370">
        <v>2.4187272403920702E-2</v>
      </c>
    </row>
    <row r="371" spans="1:3" x14ac:dyDescent="0.2">
      <c r="A371">
        <v>3.7037037037037002</v>
      </c>
      <c r="B371">
        <v>0.1</v>
      </c>
      <c r="C371">
        <v>2.41545647859778E-2</v>
      </c>
    </row>
    <row r="372" spans="1:3" x14ac:dyDescent="0.2">
      <c r="A372">
        <v>3.7137137137137102</v>
      </c>
      <c r="B372">
        <v>0.1</v>
      </c>
      <c r="C372">
        <v>2.4121989498349601E-2</v>
      </c>
    </row>
    <row r="373" spans="1:3" x14ac:dyDescent="0.2">
      <c r="A373">
        <v>3.7237237237237202</v>
      </c>
      <c r="B373">
        <v>0.1</v>
      </c>
      <c r="C373">
        <v>2.4089545651120502E-2</v>
      </c>
    </row>
    <row r="374" spans="1:3" x14ac:dyDescent="0.2">
      <c r="A374">
        <v>3.7337337337337302</v>
      </c>
      <c r="B374">
        <v>0.1</v>
      </c>
      <c r="C374">
        <v>2.4057232362730802E-2</v>
      </c>
    </row>
    <row r="375" spans="1:3" x14ac:dyDescent="0.2">
      <c r="A375">
        <v>3.7437437437437402</v>
      </c>
      <c r="B375">
        <v>0.1</v>
      </c>
      <c r="C375">
        <v>2.4025048759876402E-2</v>
      </c>
    </row>
    <row r="376" spans="1:3" x14ac:dyDescent="0.2">
      <c r="A376">
        <v>3.7537537537537502</v>
      </c>
      <c r="B376">
        <v>0.1</v>
      </c>
      <c r="C376">
        <v>2.39929939774093E-2</v>
      </c>
    </row>
    <row r="377" spans="1:3" x14ac:dyDescent="0.2">
      <c r="A377">
        <v>3.7637637637637602</v>
      </c>
      <c r="B377">
        <v>0.1</v>
      </c>
      <c r="C377">
        <v>2.3961067158240298E-2</v>
      </c>
    </row>
    <row r="378" spans="1:3" x14ac:dyDescent="0.2">
      <c r="A378">
        <v>3.7737737737737702</v>
      </c>
      <c r="B378">
        <v>0.1</v>
      </c>
      <c r="C378">
        <v>2.3929267453242399E-2</v>
      </c>
    </row>
    <row r="379" spans="1:3" x14ac:dyDescent="0.2">
      <c r="A379">
        <v>3.7837837837837802</v>
      </c>
      <c r="B379">
        <v>0.1</v>
      </c>
      <c r="C379">
        <v>2.3897594021156199E-2</v>
      </c>
    </row>
    <row r="380" spans="1:3" x14ac:dyDescent="0.2">
      <c r="A380">
        <v>3.7937937937937898</v>
      </c>
      <c r="B380">
        <v>0.1</v>
      </c>
      <c r="C380">
        <v>2.38660460284962E-2</v>
      </c>
    </row>
    <row r="381" spans="1:3" x14ac:dyDescent="0.2">
      <c r="A381">
        <v>3.8038038038037998</v>
      </c>
      <c r="B381">
        <v>0.1</v>
      </c>
      <c r="C381">
        <v>2.3834622649459E-2</v>
      </c>
    </row>
    <row r="382" spans="1:3" x14ac:dyDescent="0.2">
      <c r="A382">
        <v>3.8138138138138098</v>
      </c>
      <c r="B382">
        <v>0.1</v>
      </c>
      <c r="C382">
        <v>2.3803323065832199E-2</v>
      </c>
    </row>
    <row r="383" spans="1:3" x14ac:dyDescent="0.2">
      <c r="A383">
        <v>3.8238238238238198</v>
      </c>
      <c r="B383">
        <v>0.1</v>
      </c>
      <c r="C383">
        <v>2.3772146466904901E-2</v>
      </c>
    </row>
    <row r="384" spans="1:3" x14ac:dyDescent="0.2">
      <c r="A384">
        <v>3.8338338338338298</v>
      </c>
      <c r="B384">
        <v>0.1</v>
      </c>
      <c r="C384">
        <v>2.3741092049379901E-2</v>
      </c>
    </row>
    <row r="385" spans="1:3" x14ac:dyDescent="0.2">
      <c r="A385">
        <v>3.8438438438438398</v>
      </c>
      <c r="B385">
        <v>0.1</v>
      </c>
      <c r="C385">
        <v>2.3710159017286202E-2</v>
      </c>
    </row>
    <row r="386" spans="1:3" x14ac:dyDescent="0.2">
      <c r="A386">
        <v>3.8538538538538498</v>
      </c>
      <c r="B386">
        <v>0.1</v>
      </c>
      <c r="C386">
        <v>2.3679346581893999E-2</v>
      </c>
    </row>
    <row r="387" spans="1:3" x14ac:dyDescent="0.2">
      <c r="A387">
        <v>3.8638638638638598</v>
      </c>
      <c r="B387">
        <v>0.1</v>
      </c>
      <c r="C387">
        <v>2.36486539616294E-2</v>
      </c>
    </row>
    <row r="388" spans="1:3" x14ac:dyDescent="0.2">
      <c r="A388">
        <v>3.8738738738738698</v>
      </c>
      <c r="B388">
        <v>0.1</v>
      </c>
      <c r="C388">
        <v>2.36180803819919E-2</v>
      </c>
    </row>
    <row r="389" spans="1:3" x14ac:dyDescent="0.2">
      <c r="A389">
        <v>3.8838838838838798</v>
      </c>
      <c r="B389">
        <v>0.1</v>
      </c>
      <c r="C389">
        <v>2.3587625075471901E-2</v>
      </c>
    </row>
    <row r="390" spans="1:3" x14ac:dyDescent="0.2">
      <c r="A390">
        <v>3.8938938938938898</v>
      </c>
      <c r="B390">
        <v>0.1</v>
      </c>
      <c r="C390">
        <v>2.3557287281469799E-2</v>
      </c>
    </row>
    <row r="391" spans="1:3" x14ac:dyDescent="0.2">
      <c r="A391">
        <v>3.9039039039038999</v>
      </c>
      <c r="B391">
        <v>0.1</v>
      </c>
      <c r="C391">
        <v>2.3527066246216199E-2</v>
      </c>
    </row>
    <row r="392" spans="1:3" x14ac:dyDescent="0.2">
      <c r="A392">
        <v>3.9139139139139099</v>
      </c>
      <c r="B392">
        <v>0.1</v>
      </c>
      <c r="C392">
        <v>2.34969612226936E-2</v>
      </c>
    </row>
    <row r="393" spans="1:3" x14ac:dyDescent="0.2">
      <c r="A393">
        <v>3.9239239239239199</v>
      </c>
      <c r="B393">
        <v>0.1</v>
      </c>
      <c r="C393">
        <v>2.3466971470558401E-2</v>
      </c>
    </row>
    <row r="394" spans="1:3" x14ac:dyDescent="0.2">
      <c r="A394">
        <v>3.9339339339339299</v>
      </c>
      <c r="B394">
        <v>0.1</v>
      </c>
      <c r="C394">
        <v>2.34370962560645E-2</v>
      </c>
    </row>
    <row r="395" spans="1:3" x14ac:dyDescent="0.2">
      <c r="A395">
        <v>3.9439439439439399</v>
      </c>
      <c r="B395">
        <v>0.1</v>
      </c>
      <c r="C395">
        <v>2.34073348519881E-2</v>
      </c>
    </row>
    <row r="396" spans="1:3" x14ac:dyDescent="0.2">
      <c r="A396">
        <v>3.9539539539539499</v>
      </c>
      <c r="B396">
        <v>0.1</v>
      </c>
      <c r="C396">
        <v>2.3377686537553299E-2</v>
      </c>
    </row>
    <row r="397" spans="1:3" x14ac:dyDescent="0.2">
      <c r="A397">
        <v>3.9639639639639599</v>
      </c>
      <c r="B397">
        <v>0.1</v>
      </c>
      <c r="C397">
        <v>2.3348150598358701E-2</v>
      </c>
    </row>
    <row r="398" spans="1:3" x14ac:dyDescent="0.2">
      <c r="A398">
        <v>3.9739739739739699</v>
      </c>
      <c r="B398">
        <v>0.1</v>
      </c>
      <c r="C398">
        <v>2.3318726326304998E-2</v>
      </c>
    </row>
    <row r="399" spans="1:3" x14ac:dyDescent="0.2">
      <c r="A399">
        <v>3.9839839839839799</v>
      </c>
      <c r="B399">
        <v>0.1</v>
      </c>
      <c r="C399">
        <v>2.3289413019523902E-2</v>
      </c>
    </row>
    <row r="400" spans="1:3" x14ac:dyDescent="0.2">
      <c r="A400">
        <v>3.9939939939939899</v>
      </c>
      <c r="B400">
        <v>0.1</v>
      </c>
      <c r="C400">
        <v>2.3260209982307802E-2</v>
      </c>
    </row>
    <row r="401" spans="1:3" x14ac:dyDescent="0.2">
      <c r="A401">
        <v>4.0040040040039999</v>
      </c>
      <c r="B401">
        <v>0.1</v>
      </c>
      <c r="C401">
        <v>2.3231116525040299E-2</v>
      </c>
    </row>
    <row r="402" spans="1:3" x14ac:dyDescent="0.2">
      <c r="A402">
        <v>4.0140140140140099</v>
      </c>
      <c r="B402">
        <v>0.1</v>
      </c>
      <c r="C402">
        <v>2.3202131964127699E-2</v>
      </c>
    </row>
    <row r="403" spans="1:3" x14ac:dyDescent="0.2">
      <c r="A403">
        <v>4.0240240240240199</v>
      </c>
      <c r="B403">
        <v>0.1</v>
      </c>
      <c r="C403">
        <v>2.3173255621931999E-2</v>
      </c>
    </row>
    <row r="404" spans="1:3" x14ac:dyDescent="0.2">
      <c r="A404">
        <v>4.0340340340340299</v>
      </c>
      <c r="B404">
        <v>0.1</v>
      </c>
      <c r="C404">
        <v>2.3144486826703801E-2</v>
      </c>
    </row>
    <row r="405" spans="1:3" x14ac:dyDescent="0.2">
      <c r="A405">
        <v>4.0440440440440399</v>
      </c>
      <c r="B405">
        <v>0.1</v>
      </c>
      <c r="C405">
        <v>2.3115824912516899E-2</v>
      </c>
    </row>
    <row r="406" spans="1:3" x14ac:dyDescent="0.2">
      <c r="A406">
        <v>4.0540540540540499</v>
      </c>
      <c r="B406">
        <v>0.1</v>
      </c>
      <c r="C406">
        <v>2.3087269219203899E-2</v>
      </c>
    </row>
    <row r="407" spans="1:3" x14ac:dyDescent="0.2">
      <c r="A407">
        <v>4.06406406406406</v>
      </c>
      <c r="B407">
        <v>0.1</v>
      </c>
      <c r="C407">
        <v>2.30588190922917E-2</v>
      </c>
    </row>
    <row r="408" spans="1:3" x14ac:dyDescent="0.2">
      <c r="A408">
        <v>4.07407407407407</v>
      </c>
      <c r="B408">
        <v>0.1</v>
      </c>
      <c r="C408">
        <v>2.3030473882938801E-2</v>
      </c>
    </row>
    <row r="409" spans="1:3" x14ac:dyDescent="0.2">
      <c r="A409">
        <v>4.08408408408408</v>
      </c>
      <c r="B409">
        <v>0.1</v>
      </c>
      <c r="C409">
        <v>2.3002232947873499E-2</v>
      </c>
    </row>
    <row r="410" spans="1:3" x14ac:dyDescent="0.2">
      <c r="A410">
        <v>4.09409409409409</v>
      </c>
      <c r="B410">
        <v>0.1</v>
      </c>
      <c r="C410">
        <v>2.29740956493318E-2</v>
      </c>
    </row>
    <row r="411" spans="1:3" x14ac:dyDescent="0.2">
      <c r="A411">
        <v>4.1041041041041</v>
      </c>
      <c r="B411">
        <v>0.1</v>
      </c>
      <c r="C411">
        <v>2.2946061354997702E-2</v>
      </c>
    </row>
    <row r="412" spans="1:3" x14ac:dyDescent="0.2">
      <c r="A412">
        <v>4.11411411411411</v>
      </c>
      <c r="B412">
        <v>0.1</v>
      </c>
      <c r="C412">
        <v>2.29181294379429E-2</v>
      </c>
    </row>
    <row r="413" spans="1:3" x14ac:dyDescent="0.2">
      <c r="A413">
        <v>4.12412412412412</v>
      </c>
      <c r="B413">
        <v>0.1</v>
      </c>
      <c r="C413">
        <v>2.28902992765685E-2</v>
      </c>
    </row>
    <row r="414" spans="1:3" x14ac:dyDescent="0.2">
      <c r="A414">
        <v>4.13413413413413</v>
      </c>
      <c r="B414">
        <v>0.1</v>
      </c>
      <c r="C414">
        <v>2.28625702545464E-2</v>
      </c>
    </row>
    <row r="415" spans="1:3" x14ac:dyDescent="0.2">
      <c r="A415">
        <v>4.14414414414414</v>
      </c>
      <c r="B415">
        <v>0.1</v>
      </c>
      <c r="C415">
        <v>2.2834941760761999E-2</v>
      </c>
    </row>
    <row r="416" spans="1:3" x14ac:dyDescent="0.2">
      <c r="A416">
        <v>4.15415415415415</v>
      </c>
      <c r="B416">
        <v>0.1</v>
      </c>
      <c r="C416">
        <v>2.2807413189258101E-2</v>
      </c>
    </row>
    <row r="417" spans="1:3" x14ac:dyDescent="0.2">
      <c r="A417">
        <v>4.16416416416416</v>
      </c>
      <c r="B417">
        <v>0.1</v>
      </c>
      <c r="C417">
        <v>2.2779983939178499E-2</v>
      </c>
    </row>
    <row r="418" spans="1:3" x14ac:dyDescent="0.2">
      <c r="A418">
        <v>4.17417417417417</v>
      </c>
      <c r="B418">
        <v>0.1</v>
      </c>
      <c r="C418">
        <v>2.2752653414713501E-2</v>
      </c>
    </row>
    <row r="419" spans="1:3" x14ac:dyDescent="0.2">
      <c r="A419">
        <v>4.18418418418418</v>
      </c>
      <c r="B419">
        <v>0.1</v>
      </c>
      <c r="C419">
        <v>2.2725421025044799E-2</v>
      </c>
    </row>
    <row r="420" spans="1:3" x14ac:dyDescent="0.2">
      <c r="A420">
        <v>4.19419419419419</v>
      </c>
      <c r="B420">
        <v>0.1</v>
      </c>
      <c r="C420">
        <v>2.2698286184292801E-2</v>
      </c>
    </row>
    <row r="421" spans="1:3" x14ac:dyDescent="0.2">
      <c r="A421">
        <v>4.2042042042042</v>
      </c>
      <c r="B421">
        <v>0.1</v>
      </c>
      <c r="C421">
        <v>2.2671248311462701E-2</v>
      </c>
    </row>
    <row r="422" spans="1:3" x14ac:dyDescent="0.2">
      <c r="A422">
        <v>4.2142142142142101</v>
      </c>
      <c r="B422">
        <v>0.1</v>
      </c>
      <c r="C422">
        <v>2.26443068303929E-2</v>
      </c>
    </row>
    <row r="423" spans="1:3" x14ac:dyDescent="0.2">
      <c r="A423">
        <v>4.2242242242242201</v>
      </c>
      <c r="B423">
        <v>0.1</v>
      </c>
      <c r="C423">
        <v>2.2617461169703201E-2</v>
      </c>
    </row>
    <row r="424" spans="1:3" x14ac:dyDescent="0.2">
      <c r="A424">
        <v>4.2342342342342301</v>
      </c>
      <c r="B424">
        <v>0.1</v>
      </c>
      <c r="C424">
        <v>2.2590710762744E-2</v>
      </c>
    </row>
    <row r="425" spans="1:3" x14ac:dyDescent="0.2">
      <c r="A425">
        <v>4.2442442442442401</v>
      </c>
      <c r="B425">
        <v>0.1</v>
      </c>
      <c r="C425">
        <v>2.2564055047545901E-2</v>
      </c>
    </row>
    <row r="426" spans="1:3" x14ac:dyDescent="0.2">
      <c r="A426">
        <v>4.2542542542542501</v>
      </c>
      <c r="B426">
        <v>0.1</v>
      </c>
      <c r="C426">
        <v>2.25374934667701E-2</v>
      </c>
    </row>
    <row r="427" spans="1:3" x14ac:dyDescent="0.2">
      <c r="A427">
        <v>4.2642642642642601</v>
      </c>
      <c r="B427">
        <v>0.1</v>
      </c>
      <c r="C427">
        <v>2.2511025467659901E-2</v>
      </c>
    </row>
    <row r="428" spans="1:3" x14ac:dyDescent="0.2">
      <c r="A428">
        <v>4.2742742742742701</v>
      </c>
      <c r="B428">
        <v>0.1</v>
      </c>
      <c r="C428">
        <v>2.2484650501991801E-2</v>
      </c>
    </row>
    <row r="429" spans="1:3" x14ac:dyDescent="0.2">
      <c r="A429">
        <v>4.2842842842842801</v>
      </c>
      <c r="B429">
        <v>0.1</v>
      </c>
      <c r="C429">
        <v>2.2458368026028099E-2</v>
      </c>
    </row>
    <row r="430" spans="1:3" x14ac:dyDescent="0.2">
      <c r="A430">
        <v>4.2942942942942901</v>
      </c>
      <c r="B430">
        <v>0.1</v>
      </c>
      <c r="C430">
        <v>2.2432177500469899E-2</v>
      </c>
    </row>
    <row r="431" spans="1:3" x14ac:dyDescent="0.2">
      <c r="A431">
        <v>4.3043043043043001</v>
      </c>
      <c r="B431">
        <v>0.1</v>
      </c>
      <c r="C431">
        <v>2.2406078390410301E-2</v>
      </c>
    </row>
    <row r="432" spans="1:3" x14ac:dyDescent="0.2">
      <c r="A432">
        <v>4.3143143143143199</v>
      </c>
      <c r="B432">
        <v>0.1</v>
      </c>
      <c r="C432">
        <v>2.2380070165288798E-2</v>
      </c>
    </row>
    <row r="433" spans="1:3" x14ac:dyDescent="0.2">
      <c r="A433">
        <v>4.3243243243243299</v>
      </c>
      <c r="B433">
        <v>0.1</v>
      </c>
      <c r="C433">
        <v>2.2354152298845999E-2</v>
      </c>
    </row>
    <row r="434" spans="1:3" x14ac:dyDescent="0.2">
      <c r="A434">
        <v>4.3343343343343399</v>
      </c>
      <c r="B434">
        <v>0.1</v>
      </c>
      <c r="C434">
        <v>2.23283242690787E-2</v>
      </c>
    </row>
    <row r="435" spans="1:3" x14ac:dyDescent="0.2">
      <c r="A435">
        <v>4.3443443443443499</v>
      </c>
      <c r="B435">
        <v>0.1</v>
      </c>
      <c r="C435">
        <v>2.2302585558195798E-2</v>
      </c>
    </row>
    <row r="436" spans="1:3" x14ac:dyDescent="0.2">
      <c r="A436">
        <v>4.3543543543543599</v>
      </c>
      <c r="B436">
        <v>0.1</v>
      </c>
      <c r="C436">
        <v>2.2276935652574999E-2</v>
      </c>
    </row>
    <row r="437" spans="1:3" x14ac:dyDescent="0.2">
      <c r="A437">
        <v>4.3643643643643699</v>
      </c>
      <c r="B437">
        <v>0.1</v>
      </c>
      <c r="C437">
        <v>2.2251374042718999E-2</v>
      </c>
    </row>
    <row r="438" spans="1:3" x14ac:dyDescent="0.2">
      <c r="A438">
        <v>4.3743743743743799</v>
      </c>
      <c r="B438">
        <v>0.1</v>
      </c>
      <c r="C438">
        <v>2.2225900223213999E-2</v>
      </c>
    </row>
    <row r="439" spans="1:3" x14ac:dyDescent="0.2">
      <c r="A439">
        <v>4.3843843843843899</v>
      </c>
      <c r="B439">
        <v>0.1</v>
      </c>
      <c r="C439">
        <v>2.2200513692686899E-2</v>
      </c>
    </row>
    <row r="440" spans="1:3" x14ac:dyDescent="0.2">
      <c r="A440">
        <v>4.3943943943943999</v>
      </c>
      <c r="B440">
        <v>0.1</v>
      </c>
      <c r="C440">
        <v>2.2175213953764199E-2</v>
      </c>
    </row>
    <row r="441" spans="1:3" x14ac:dyDescent="0.2">
      <c r="A441">
        <v>4.4044044044044099</v>
      </c>
      <c r="B441">
        <v>0.1</v>
      </c>
      <c r="C441">
        <v>2.2150000513030999E-2</v>
      </c>
    </row>
    <row r="442" spans="1:3" x14ac:dyDescent="0.2">
      <c r="A442">
        <v>4.41441441441442</v>
      </c>
      <c r="B442">
        <v>0.1</v>
      </c>
      <c r="C442">
        <v>2.2124872880990801E-2</v>
      </c>
    </row>
    <row r="443" spans="1:3" x14ac:dyDescent="0.2">
      <c r="A443">
        <v>4.42442442442443</v>
      </c>
      <c r="B443">
        <v>0.1</v>
      </c>
      <c r="C443">
        <v>2.2099830572025098E-2</v>
      </c>
    </row>
    <row r="444" spans="1:3" x14ac:dyDescent="0.2">
      <c r="A444">
        <v>4.43443443443444</v>
      </c>
      <c r="B444">
        <v>0.1</v>
      </c>
      <c r="C444">
        <v>2.20748731043547E-2</v>
      </c>
    </row>
    <row r="445" spans="1:3" x14ac:dyDescent="0.2">
      <c r="A445">
        <v>4.44444444444445</v>
      </c>
      <c r="B445">
        <v>0.1</v>
      </c>
      <c r="C445">
        <v>2.205E-2</v>
      </c>
    </row>
    <row r="446" spans="1:3" x14ac:dyDescent="0.2">
      <c r="A446">
        <v>4.45445445445446</v>
      </c>
      <c r="B446">
        <v>0.1</v>
      </c>
      <c r="C446">
        <v>2.2025210784743E-2</v>
      </c>
    </row>
    <row r="447" spans="1:3" x14ac:dyDescent="0.2">
      <c r="A447">
        <v>4.46446446446447</v>
      </c>
      <c r="B447">
        <v>0.1</v>
      </c>
      <c r="C447">
        <v>2.2000504988089298E-2</v>
      </c>
    </row>
    <row r="448" spans="1:3" x14ac:dyDescent="0.2">
      <c r="A448">
        <v>4.47447447447448</v>
      </c>
      <c r="B448">
        <v>0.1</v>
      </c>
      <c r="C448">
        <v>2.1975882143230398E-2</v>
      </c>
    </row>
    <row r="449" spans="1:3" x14ac:dyDescent="0.2">
      <c r="A449">
        <v>4.48448448448449</v>
      </c>
      <c r="B449">
        <v>0.1</v>
      </c>
      <c r="C449">
        <v>2.1951341787007E-2</v>
      </c>
    </row>
    <row r="450" spans="1:3" x14ac:dyDescent="0.2">
      <c r="A450">
        <v>4.4944944944945</v>
      </c>
      <c r="B450">
        <v>0.1</v>
      </c>
      <c r="C450">
        <v>2.1926883459871999E-2</v>
      </c>
    </row>
    <row r="451" spans="1:3" x14ac:dyDescent="0.2">
      <c r="A451">
        <v>4.50450450450451</v>
      </c>
      <c r="B451">
        <v>0.1</v>
      </c>
      <c r="C451">
        <v>2.1902506705854499E-2</v>
      </c>
    </row>
    <row r="452" spans="1:3" x14ac:dyDescent="0.2">
      <c r="A452">
        <v>4.51451451451452</v>
      </c>
      <c r="B452">
        <v>0.1</v>
      </c>
      <c r="C452">
        <v>2.1878211072524301E-2</v>
      </c>
    </row>
    <row r="453" spans="1:3" x14ac:dyDescent="0.2">
      <c r="A453">
        <v>4.52452452452453</v>
      </c>
      <c r="B453">
        <v>0.1</v>
      </c>
      <c r="C453">
        <v>2.1853996110956401E-2</v>
      </c>
    </row>
    <row r="454" spans="1:3" x14ac:dyDescent="0.2">
      <c r="A454">
        <v>4.53453453453454</v>
      </c>
      <c r="B454">
        <v>0.1</v>
      </c>
      <c r="C454">
        <v>2.1829861375696299E-2</v>
      </c>
    </row>
    <row r="455" spans="1:3" x14ac:dyDescent="0.2">
      <c r="A455">
        <v>4.54454454454455</v>
      </c>
      <c r="B455">
        <v>0.1</v>
      </c>
      <c r="C455">
        <v>2.1805806424725498E-2</v>
      </c>
    </row>
    <row r="456" spans="1:3" x14ac:dyDescent="0.2">
      <c r="A456">
        <v>4.55455455455456</v>
      </c>
      <c r="B456">
        <v>0.1</v>
      </c>
      <c r="C456">
        <v>2.1781830819427299E-2</v>
      </c>
    </row>
    <row r="457" spans="1:3" x14ac:dyDescent="0.2">
      <c r="A457">
        <v>4.56456456456457</v>
      </c>
      <c r="B457">
        <v>0.1</v>
      </c>
      <c r="C457">
        <v>2.1757934124553801E-2</v>
      </c>
    </row>
    <row r="458" spans="1:3" x14ac:dyDescent="0.2">
      <c r="A458">
        <v>4.5745745745745801</v>
      </c>
      <c r="B458">
        <v>0.1</v>
      </c>
      <c r="C458">
        <v>2.1734115908191898E-2</v>
      </c>
    </row>
    <row r="459" spans="1:3" x14ac:dyDescent="0.2">
      <c r="A459">
        <v>4.5845845845845901</v>
      </c>
      <c r="B459">
        <v>0.1</v>
      </c>
      <c r="C459">
        <v>2.17103757417315E-2</v>
      </c>
    </row>
    <row r="460" spans="1:3" x14ac:dyDescent="0.2">
      <c r="A460">
        <v>4.5945945945946001</v>
      </c>
      <c r="B460">
        <v>0.1</v>
      </c>
      <c r="C460">
        <v>2.1686713199831901E-2</v>
      </c>
    </row>
    <row r="461" spans="1:3" x14ac:dyDescent="0.2">
      <c r="A461">
        <v>4.6046046046046101</v>
      </c>
      <c r="B461">
        <v>0.1</v>
      </c>
      <c r="C461">
        <v>2.1663127860391099E-2</v>
      </c>
    </row>
    <row r="462" spans="1:3" x14ac:dyDescent="0.2">
      <c r="A462">
        <v>4.6146146146146201</v>
      </c>
      <c r="B462">
        <v>0.1</v>
      </c>
      <c r="C462">
        <v>2.1639619304513E-2</v>
      </c>
    </row>
    <row r="463" spans="1:3" x14ac:dyDescent="0.2">
      <c r="A463">
        <v>4.6246246246246301</v>
      </c>
      <c r="B463">
        <v>0.1</v>
      </c>
      <c r="C463">
        <v>2.1616187116477E-2</v>
      </c>
    </row>
    <row r="464" spans="1:3" x14ac:dyDescent="0.2">
      <c r="A464">
        <v>4.6346346346346401</v>
      </c>
      <c r="B464">
        <v>0.1</v>
      </c>
      <c r="C464">
        <v>2.1592830883706601E-2</v>
      </c>
    </row>
    <row r="465" spans="1:3" x14ac:dyDescent="0.2">
      <c r="A465">
        <v>4.6446446446446501</v>
      </c>
      <c r="B465">
        <v>0.1</v>
      </c>
      <c r="C465">
        <v>2.1569550196739298E-2</v>
      </c>
    </row>
    <row r="466" spans="1:3" x14ac:dyDescent="0.2">
      <c r="A466">
        <v>4.6546546546546601</v>
      </c>
      <c r="B466">
        <v>0.1</v>
      </c>
      <c r="C466">
        <v>2.1546344649196001E-2</v>
      </c>
    </row>
    <row r="467" spans="1:3" x14ac:dyDescent="0.2">
      <c r="A467">
        <v>4.6646646646646701</v>
      </c>
      <c r="B467">
        <v>0.1</v>
      </c>
      <c r="C467">
        <v>2.1523213837751499E-2</v>
      </c>
    </row>
    <row r="468" spans="1:3" x14ac:dyDescent="0.2">
      <c r="A468">
        <v>4.6746746746746801</v>
      </c>
      <c r="B468">
        <v>0.1</v>
      </c>
      <c r="C468">
        <v>2.15001573621053E-2</v>
      </c>
    </row>
    <row r="469" spans="1:3" x14ac:dyDescent="0.2">
      <c r="A469">
        <v>4.6846846846846901</v>
      </c>
      <c r="B469">
        <v>0.1</v>
      </c>
      <c r="C469">
        <v>2.1477174824951699E-2</v>
      </c>
    </row>
    <row r="470" spans="1:3" x14ac:dyDescent="0.2">
      <c r="A470">
        <v>4.6946946946947001</v>
      </c>
      <c r="B470">
        <v>0.1</v>
      </c>
      <c r="C470">
        <v>2.14542658319519E-2</v>
      </c>
    </row>
    <row r="471" spans="1:3" x14ac:dyDescent="0.2">
      <c r="A471">
        <v>4.7047047047047101</v>
      </c>
      <c r="B471">
        <v>0.1</v>
      </c>
      <c r="C471">
        <v>2.1431429991705199E-2</v>
      </c>
    </row>
    <row r="472" spans="1:3" x14ac:dyDescent="0.2">
      <c r="A472">
        <v>4.7147147147147201</v>
      </c>
      <c r="B472">
        <v>0.1</v>
      </c>
      <c r="C472">
        <v>2.1408666915720801E-2</v>
      </c>
    </row>
    <row r="473" spans="1:3" x14ac:dyDescent="0.2">
      <c r="A473">
        <v>4.7247247247247302</v>
      </c>
      <c r="B473">
        <v>0.1</v>
      </c>
      <c r="C473">
        <v>2.13859762183904E-2</v>
      </c>
    </row>
    <row r="474" spans="1:3" x14ac:dyDescent="0.2">
      <c r="A474">
        <v>4.7347347347347402</v>
      </c>
      <c r="B474">
        <v>0.1</v>
      </c>
      <c r="C474">
        <v>2.13633575169603E-2</v>
      </c>
    </row>
    <row r="475" spans="1:3" x14ac:dyDescent="0.2">
      <c r="A475">
        <v>4.7447447447447502</v>
      </c>
      <c r="B475">
        <v>0.1</v>
      </c>
      <c r="C475">
        <v>2.1340810431504698E-2</v>
      </c>
    </row>
    <row r="476" spans="1:3" x14ac:dyDescent="0.2">
      <c r="A476">
        <v>4.7547547547547602</v>
      </c>
      <c r="B476">
        <v>0.1</v>
      </c>
      <c r="C476">
        <v>2.13183345848986E-2</v>
      </c>
    </row>
    <row r="477" spans="1:3" x14ac:dyDescent="0.2">
      <c r="A477">
        <v>4.7647647647647702</v>
      </c>
      <c r="B477">
        <v>0.1</v>
      </c>
      <c r="C477">
        <v>2.12959296027917E-2</v>
      </c>
    </row>
    <row r="478" spans="1:3" x14ac:dyDescent="0.2">
      <c r="A478">
        <v>4.7747747747747802</v>
      </c>
      <c r="B478">
        <v>0.1</v>
      </c>
      <c r="C478">
        <v>2.1273595113581598E-2</v>
      </c>
    </row>
    <row r="479" spans="1:3" x14ac:dyDescent="0.2">
      <c r="A479">
        <v>4.7847847847847902</v>
      </c>
      <c r="B479">
        <v>0.1</v>
      </c>
      <c r="C479">
        <v>2.12513307483886E-2</v>
      </c>
    </row>
    <row r="480" spans="1:3" x14ac:dyDescent="0.2">
      <c r="A480">
        <v>4.7947947947948002</v>
      </c>
      <c r="B480">
        <v>0.1</v>
      </c>
      <c r="C480">
        <v>2.12291361410295E-2</v>
      </c>
    </row>
    <row r="481" spans="1:3" x14ac:dyDescent="0.2">
      <c r="A481">
        <v>4.8048048048048102</v>
      </c>
      <c r="B481">
        <v>0.1</v>
      </c>
      <c r="C481">
        <v>2.1207010927992698E-2</v>
      </c>
    </row>
    <row r="482" spans="1:3" x14ac:dyDescent="0.2">
      <c r="A482">
        <v>4.8148148148148202</v>
      </c>
      <c r="B482">
        <v>0.1</v>
      </c>
      <c r="C482">
        <v>2.1184954748413001E-2</v>
      </c>
    </row>
    <row r="483" spans="1:3" x14ac:dyDescent="0.2">
      <c r="A483">
        <v>4.8248248248248302</v>
      </c>
      <c r="B483">
        <v>0.1</v>
      </c>
      <c r="C483">
        <v>2.11629672440472E-2</v>
      </c>
    </row>
    <row r="484" spans="1:3" x14ac:dyDescent="0.2">
      <c r="A484">
        <v>4.8348348348348402</v>
      </c>
      <c r="B484">
        <v>0.1</v>
      </c>
      <c r="C484">
        <v>2.1141048059249101E-2</v>
      </c>
    </row>
    <row r="485" spans="1:3" x14ac:dyDescent="0.2">
      <c r="A485">
        <v>4.8448448448448502</v>
      </c>
      <c r="B485">
        <v>0.1</v>
      </c>
      <c r="C485">
        <v>2.1119196840945698E-2</v>
      </c>
    </row>
    <row r="486" spans="1:3" x14ac:dyDescent="0.2">
      <c r="A486">
        <v>4.8548548548548602</v>
      </c>
      <c r="B486">
        <v>0.1</v>
      </c>
      <c r="C486">
        <v>2.1097413238613499E-2</v>
      </c>
    </row>
    <row r="487" spans="1:3" x14ac:dyDescent="0.2">
      <c r="A487">
        <v>4.8648648648648702</v>
      </c>
      <c r="B487">
        <v>0.1</v>
      </c>
      <c r="C487">
        <v>2.1075696904254398E-2</v>
      </c>
    </row>
    <row r="488" spans="1:3" x14ac:dyDescent="0.2">
      <c r="A488">
        <v>4.8748748748748802</v>
      </c>
      <c r="B488">
        <v>0.1</v>
      </c>
      <c r="C488">
        <v>2.1054047492372802E-2</v>
      </c>
    </row>
    <row r="489" spans="1:3" x14ac:dyDescent="0.2">
      <c r="A489">
        <v>4.8848848848848903</v>
      </c>
      <c r="B489">
        <v>0.1</v>
      </c>
      <c r="C489">
        <v>2.1032464659952E-2</v>
      </c>
    </row>
    <row r="490" spans="1:3" x14ac:dyDescent="0.2">
      <c r="A490">
        <v>4.8948948948949003</v>
      </c>
      <c r="B490">
        <v>0.1</v>
      </c>
      <c r="C490">
        <v>2.1010948066432101E-2</v>
      </c>
    </row>
    <row r="491" spans="1:3" x14ac:dyDescent="0.2">
      <c r="A491">
        <v>4.9049049049049103</v>
      </c>
      <c r="B491">
        <v>0.1</v>
      </c>
      <c r="C491">
        <v>2.0989497373686699E-2</v>
      </c>
    </row>
    <row r="492" spans="1:3" x14ac:dyDescent="0.2">
      <c r="A492">
        <v>4.9149149149149203</v>
      </c>
      <c r="B492">
        <v>0.1</v>
      </c>
      <c r="C492">
        <v>2.0968112246001001E-2</v>
      </c>
    </row>
    <row r="493" spans="1:3" x14ac:dyDescent="0.2">
      <c r="A493">
        <v>4.9249249249249303</v>
      </c>
      <c r="B493">
        <v>0.1</v>
      </c>
      <c r="C493">
        <v>2.0946792350049599E-2</v>
      </c>
    </row>
    <row r="494" spans="1:3" x14ac:dyDescent="0.2">
      <c r="A494">
        <v>4.9349349349349403</v>
      </c>
      <c r="B494">
        <v>0.1</v>
      </c>
      <c r="C494">
        <v>2.0925537354874901E-2</v>
      </c>
    </row>
    <row r="495" spans="1:3" x14ac:dyDescent="0.2">
      <c r="A495">
        <v>4.9449449449449503</v>
      </c>
      <c r="B495">
        <v>0.1</v>
      </c>
      <c r="C495">
        <v>2.0904346931864999E-2</v>
      </c>
    </row>
    <row r="496" spans="1:3" x14ac:dyDescent="0.2">
      <c r="A496">
        <v>4.9549549549549603</v>
      </c>
      <c r="B496">
        <v>0.1</v>
      </c>
      <c r="C496">
        <v>2.0883220754732999E-2</v>
      </c>
    </row>
    <row r="497" spans="1:3" x14ac:dyDescent="0.2">
      <c r="A497">
        <v>4.9649649649649703</v>
      </c>
      <c r="B497">
        <v>0.1</v>
      </c>
      <c r="C497">
        <v>2.0862158499495301E-2</v>
      </c>
    </row>
    <row r="498" spans="1:3" x14ac:dyDescent="0.2">
      <c r="A498">
        <v>4.9749749749749803</v>
      </c>
      <c r="B498">
        <v>0.1</v>
      </c>
      <c r="C498">
        <v>2.0841159844451399E-2</v>
      </c>
    </row>
    <row r="499" spans="1:3" x14ac:dyDescent="0.2">
      <c r="A499">
        <v>4.9849849849849903</v>
      </c>
      <c r="B499">
        <v>0.1</v>
      </c>
      <c r="C499">
        <v>2.0820224470162501E-2</v>
      </c>
    </row>
    <row r="500" spans="1:3" x14ac:dyDescent="0.2">
      <c r="A500">
        <v>4.9949949949950003</v>
      </c>
      <c r="B500">
        <v>0.1</v>
      </c>
      <c r="C500">
        <v>2.0799352059431699E-2</v>
      </c>
    </row>
    <row r="501" spans="1:3" x14ac:dyDescent="0.2">
      <c r="A501">
        <v>5.0050050050050103</v>
      </c>
      <c r="B501">
        <v>0.1</v>
      </c>
      <c r="C501">
        <v>2.07785422972835E-2</v>
      </c>
    </row>
    <row r="502" spans="1:3" x14ac:dyDescent="0.2">
      <c r="A502">
        <v>5.0150150150150203</v>
      </c>
      <c r="B502">
        <v>0.1</v>
      </c>
      <c r="C502">
        <v>2.0757794870944101E-2</v>
      </c>
    </row>
    <row r="503" spans="1:3" x14ac:dyDescent="0.2">
      <c r="A503">
        <v>5.0250250250250303</v>
      </c>
      <c r="B503">
        <v>0.1</v>
      </c>
      <c r="C503">
        <v>2.0737109469821199E-2</v>
      </c>
    </row>
    <row r="504" spans="1:3" x14ac:dyDescent="0.2">
      <c r="A504">
        <v>5.0350350350350404</v>
      </c>
      <c r="B504">
        <v>0.1</v>
      </c>
      <c r="C504">
        <v>2.0716485785484899E-2</v>
      </c>
    </row>
    <row r="505" spans="1:3" x14ac:dyDescent="0.2">
      <c r="A505">
        <v>5.0450450450450504</v>
      </c>
      <c r="B505">
        <v>0.1</v>
      </c>
      <c r="C505">
        <v>2.0695923511648399E-2</v>
      </c>
    </row>
    <row r="506" spans="1:3" x14ac:dyDescent="0.2">
      <c r="A506">
        <v>5.0550550550550604</v>
      </c>
      <c r="B506">
        <v>0.1</v>
      </c>
      <c r="C506">
        <v>2.06754223441484E-2</v>
      </c>
    </row>
    <row r="507" spans="1:3" x14ac:dyDescent="0.2">
      <c r="A507">
        <v>5.0650650650650704</v>
      </c>
      <c r="B507">
        <v>0.1</v>
      </c>
      <c r="C507">
        <v>2.0654981980926801E-2</v>
      </c>
    </row>
    <row r="508" spans="1:3" x14ac:dyDescent="0.2">
      <c r="A508">
        <v>5.0750750750750804</v>
      </c>
      <c r="B508">
        <v>0.1</v>
      </c>
      <c r="C508">
        <v>2.0634602122011701E-2</v>
      </c>
    </row>
    <row r="509" spans="1:3" x14ac:dyDescent="0.2">
      <c r="A509">
        <v>5.0850850850850904</v>
      </c>
      <c r="B509">
        <v>0.1</v>
      </c>
      <c r="C509">
        <v>2.0614282469498799E-2</v>
      </c>
    </row>
    <row r="510" spans="1:3" x14ac:dyDescent="0.2">
      <c r="A510">
        <v>5.0950950950951004</v>
      </c>
      <c r="B510">
        <v>0.1</v>
      </c>
      <c r="C510">
        <v>2.0594022727533402E-2</v>
      </c>
    </row>
    <row r="511" spans="1:3" x14ac:dyDescent="0.2">
      <c r="A511">
        <v>5.1051051051051104</v>
      </c>
      <c r="B511">
        <v>0.1</v>
      </c>
      <c r="C511">
        <v>2.0573822602292201E-2</v>
      </c>
    </row>
    <row r="512" spans="1:3" x14ac:dyDescent="0.2">
      <c r="A512">
        <v>5.1151151151151204</v>
      </c>
      <c r="B512">
        <v>0.1</v>
      </c>
      <c r="C512">
        <v>2.05536818019653E-2</v>
      </c>
    </row>
    <row r="513" spans="1:3" x14ac:dyDescent="0.2">
      <c r="A513">
        <v>5.1251251251251304</v>
      </c>
      <c r="B513">
        <v>0.1</v>
      </c>
      <c r="C513">
        <v>2.0533600036738601E-2</v>
      </c>
    </row>
    <row r="514" spans="1:3" x14ac:dyDescent="0.2">
      <c r="A514">
        <v>5.1351351351351404</v>
      </c>
      <c r="B514">
        <v>0.1</v>
      </c>
      <c r="C514">
        <v>2.0513577018776201E-2</v>
      </c>
    </row>
    <row r="515" spans="1:3" x14ac:dyDescent="0.2">
      <c r="A515">
        <v>5.1451451451451504</v>
      </c>
      <c r="B515">
        <v>0.1</v>
      </c>
      <c r="C515">
        <v>2.0493612462203301E-2</v>
      </c>
    </row>
    <row r="516" spans="1:3" x14ac:dyDescent="0.2">
      <c r="A516">
        <v>5.1551551551551604</v>
      </c>
      <c r="B516">
        <v>0.1</v>
      </c>
      <c r="C516">
        <v>2.04737060830886E-2</v>
      </c>
    </row>
    <row r="517" spans="1:3" x14ac:dyDescent="0.2">
      <c r="A517">
        <v>5.1651651651651704</v>
      </c>
      <c r="B517">
        <v>0.1</v>
      </c>
      <c r="C517">
        <v>2.0453857599427899E-2</v>
      </c>
    </row>
    <row r="518" spans="1:3" x14ac:dyDescent="0.2">
      <c r="A518">
        <v>5.1751751751751804</v>
      </c>
      <c r="B518">
        <v>0.1</v>
      </c>
      <c r="C518">
        <v>2.0434066731126899E-2</v>
      </c>
    </row>
    <row r="519" spans="1:3" x14ac:dyDescent="0.2">
      <c r="A519">
        <v>5.1851851851851896</v>
      </c>
      <c r="B519">
        <v>0.1</v>
      </c>
      <c r="C519">
        <v>2.0414333199984799E-2</v>
      </c>
    </row>
    <row r="520" spans="1:3" x14ac:dyDescent="0.2">
      <c r="A520">
        <v>5.1951951951951996</v>
      </c>
      <c r="B520">
        <v>0.1</v>
      </c>
      <c r="C520">
        <v>2.0394656729677701E-2</v>
      </c>
    </row>
    <row r="521" spans="1:3" x14ac:dyDescent="0.2">
      <c r="A521">
        <v>5.2052052052052096</v>
      </c>
      <c r="B521">
        <v>0.1</v>
      </c>
      <c r="C521">
        <v>2.0375037045742599E-2</v>
      </c>
    </row>
    <row r="522" spans="1:3" x14ac:dyDescent="0.2">
      <c r="A522">
        <v>5.2152152152152196</v>
      </c>
      <c r="B522">
        <v>0.1</v>
      </c>
      <c r="C522">
        <v>2.0355473875561299E-2</v>
      </c>
    </row>
    <row r="523" spans="1:3" x14ac:dyDescent="0.2">
      <c r="A523">
        <v>5.2252252252252296</v>
      </c>
      <c r="B523">
        <v>0.1</v>
      </c>
      <c r="C523">
        <v>2.0335966948344001E-2</v>
      </c>
    </row>
    <row r="524" spans="1:3" x14ac:dyDescent="0.2">
      <c r="A524">
        <v>5.2352352352352396</v>
      </c>
      <c r="B524">
        <v>0.1</v>
      </c>
      <c r="C524">
        <v>2.03165159951142E-2</v>
      </c>
    </row>
    <row r="525" spans="1:3" x14ac:dyDescent="0.2">
      <c r="A525">
        <v>5.2452452452452496</v>
      </c>
      <c r="B525">
        <v>0.1</v>
      </c>
      <c r="C525">
        <v>2.0297120748692998E-2</v>
      </c>
    </row>
    <row r="526" spans="1:3" x14ac:dyDescent="0.2">
      <c r="A526">
        <v>5.2552552552552596</v>
      </c>
      <c r="B526">
        <v>0.1</v>
      </c>
      <c r="C526">
        <v>2.02777809436832E-2</v>
      </c>
    </row>
    <row r="527" spans="1:3" x14ac:dyDescent="0.2">
      <c r="A527">
        <v>5.2652652652652696</v>
      </c>
      <c r="B527">
        <v>0.1</v>
      </c>
      <c r="C527">
        <v>2.0258496316454499E-2</v>
      </c>
    </row>
    <row r="528" spans="1:3" x14ac:dyDescent="0.2">
      <c r="A528">
        <v>5.2752752752752796</v>
      </c>
      <c r="B528">
        <v>0.1</v>
      </c>
      <c r="C528">
        <v>2.0239266605128599E-2</v>
      </c>
    </row>
    <row r="529" spans="1:3" x14ac:dyDescent="0.2">
      <c r="A529">
        <v>5.2852852852852896</v>
      </c>
      <c r="B529">
        <v>0.1</v>
      </c>
      <c r="C529">
        <v>2.0220091549563501E-2</v>
      </c>
    </row>
    <row r="530" spans="1:3" x14ac:dyDescent="0.2">
      <c r="A530">
        <v>5.2952952952952996</v>
      </c>
      <c r="B530">
        <v>0.1</v>
      </c>
      <c r="C530">
        <v>2.02009708913394E-2</v>
      </c>
    </row>
    <row r="531" spans="1:3" x14ac:dyDescent="0.2">
      <c r="A531">
        <v>5.3053053053053096</v>
      </c>
      <c r="B531">
        <v>0.1</v>
      </c>
      <c r="C531">
        <v>2.0181904373743901E-2</v>
      </c>
    </row>
    <row r="532" spans="1:3" x14ac:dyDescent="0.2">
      <c r="A532">
        <v>5.3153153153153196</v>
      </c>
      <c r="B532">
        <v>0.1</v>
      </c>
      <c r="C532">
        <v>2.0162891741757401E-2</v>
      </c>
    </row>
    <row r="533" spans="1:3" x14ac:dyDescent="0.2">
      <c r="A533">
        <v>5.3253253253253297</v>
      </c>
      <c r="B533">
        <v>0.1</v>
      </c>
      <c r="C533">
        <v>2.0143932742039E-2</v>
      </c>
    </row>
    <row r="534" spans="1:3" x14ac:dyDescent="0.2">
      <c r="A534">
        <v>5.3353353353353397</v>
      </c>
      <c r="B534">
        <v>0.1</v>
      </c>
      <c r="C534">
        <v>2.0125027122911799E-2</v>
      </c>
    </row>
    <row r="535" spans="1:3" x14ac:dyDescent="0.2">
      <c r="A535">
        <v>5.3453453453453497</v>
      </c>
      <c r="B535">
        <v>0.1</v>
      </c>
      <c r="C535">
        <v>2.0106174634349699E-2</v>
      </c>
    </row>
    <row r="536" spans="1:3" x14ac:dyDescent="0.2">
      <c r="A536">
        <v>5.3553553553553597</v>
      </c>
      <c r="B536">
        <v>0.1</v>
      </c>
      <c r="C536">
        <v>2.0087375027962699E-2</v>
      </c>
    </row>
    <row r="537" spans="1:3" x14ac:dyDescent="0.2">
      <c r="A537">
        <v>5.3653653653653697</v>
      </c>
      <c r="B537">
        <v>0.1</v>
      </c>
      <c r="C537">
        <v>2.0068628056983701E-2</v>
      </c>
    </row>
    <row r="538" spans="1:3" x14ac:dyDescent="0.2">
      <c r="A538">
        <v>5.3753753753753797</v>
      </c>
      <c r="B538">
        <v>0.1</v>
      </c>
      <c r="C538">
        <v>2.0049933476254601E-2</v>
      </c>
    </row>
    <row r="539" spans="1:3" x14ac:dyDescent="0.2">
      <c r="A539">
        <v>5.3853853853853897</v>
      </c>
      <c r="B539">
        <v>0.1</v>
      </c>
      <c r="C539">
        <v>2.0031291042213E-2</v>
      </c>
    </row>
    <row r="540" spans="1:3" x14ac:dyDescent="0.2">
      <c r="A540">
        <v>5.3953953953953997</v>
      </c>
      <c r="B540">
        <v>0.1</v>
      </c>
      <c r="C540">
        <v>2.00127005128789E-2</v>
      </c>
    </row>
    <row r="541" spans="1:3" x14ac:dyDescent="0.2">
      <c r="A541">
        <v>5.4054054054054097</v>
      </c>
      <c r="B541">
        <v>0.1</v>
      </c>
      <c r="C541">
        <v>1.99941616478411E-2</v>
      </c>
    </row>
    <row r="542" spans="1:3" x14ac:dyDescent="0.2">
      <c r="A542">
        <v>5.4154154154154197</v>
      </c>
      <c r="B542">
        <v>0.1</v>
      </c>
      <c r="C542">
        <v>1.9975674208244799E-2</v>
      </c>
    </row>
    <row r="543" spans="1:3" x14ac:dyDescent="0.2">
      <c r="A543">
        <v>5.4254254254254297</v>
      </c>
      <c r="B543">
        <v>0.1</v>
      </c>
      <c r="C543">
        <v>1.9957237956778201E-2</v>
      </c>
    </row>
    <row r="544" spans="1:3" x14ac:dyDescent="0.2">
      <c r="A544">
        <v>5.4354354354354397</v>
      </c>
      <c r="B544">
        <v>0.1</v>
      </c>
      <c r="C544">
        <v>1.9938852657659802E-2</v>
      </c>
    </row>
    <row r="545" spans="1:3" x14ac:dyDescent="0.2">
      <c r="A545">
        <v>5.4454454454454497</v>
      </c>
      <c r="B545">
        <v>0.1</v>
      </c>
      <c r="C545">
        <v>1.9920518076625801E-2</v>
      </c>
    </row>
    <row r="546" spans="1:3" x14ac:dyDescent="0.2">
      <c r="A546">
        <v>5.4554554554554597</v>
      </c>
      <c r="B546">
        <v>0.1</v>
      </c>
      <c r="C546">
        <v>1.9902233980917599E-2</v>
      </c>
    </row>
    <row r="547" spans="1:3" x14ac:dyDescent="0.2">
      <c r="A547">
        <v>5.4654654654654697</v>
      </c>
      <c r="B547">
        <v>0.1</v>
      </c>
      <c r="C547">
        <v>1.98840001392693E-2</v>
      </c>
    </row>
    <row r="548" spans="1:3" x14ac:dyDescent="0.2">
      <c r="A548">
        <v>5.4754754754754797</v>
      </c>
      <c r="B548">
        <v>0.1</v>
      </c>
      <c r="C548">
        <v>1.98658163218953E-2</v>
      </c>
    </row>
    <row r="549" spans="1:3" x14ac:dyDescent="0.2">
      <c r="A549">
        <v>5.4854854854854898</v>
      </c>
      <c r="B549">
        <v>0.1</v>
      </c>
      <c r="C549">
        <v>1.9847682300478599E-2</v>
      </c>
    </row>
    <row r="550" spans="1:3" x14ac:dyDescent="0.2">
      <c r="A550">
        <v>5.4954954954954998</v>
      </c>
      <c r="B550">
        <v>0.1</v>
      </c>
      <c r="C550">
        <v>1.9829597848158E-2</v>
      </c>
    </row>
    <row r="551" spans="1:3" x14ac:dyDescent="0.2">
      <c r="A551">
        <v>5.5055055055055098</v>
      </c>
      <c r="B551">
        <v>0.1</v>
      </c>
      <c r="C551">
        <v>1.9811562739517001E-2</v>
      </c>
    </row>
    <row r="552" spans="1:3" x14ac:dyDescent="0.2">
      <c r="A552">
        <v>5.5155155155155198</v>
      </c>
      <c r="B552">
        <v>0.1</v>
      </c>
      <c r="C552">
        <v>1.97935767505714E-2</v>
      </c>
    </row>
    <row r="553" spans="1:3" x14ac:dyDescent="0.2">
      <c r="A553">
        <v>5.5255255255255298</v>
      </c>
      <c r="B553">
        <v>0.1</v>
      </c>
      <c r="C553">
        <v>1.9775639658758001E-2</v>
      </c>
    </row>
    <row r="554" spans="1:3" x14ac:dyDescent="0.2">
      <c r="A554">
        <v>5.5355355355355398</v>
      </c>
      <c r="B554">
        <v>0.1</v>
      </c>
      <c r="C554">
        <v>1.97577512429227E-2</v>
      </c>
    </row>
    <row r="555" spans="1:3" x14ac:dyDescent="0.2">
      <c r="A555">
        <v>5.5455455455455498</v>
      </c>
      <c r="B555">
        <v>0.1</v>
      </c>
      <c r="C555">
        <v>1.9739911283309399E-2</v>
      </c>
    </row>
    <row r="556" spans="1:3" x14ac:dyDescent="0.2">
      <c r="A556">
        <v>5.5555555555555598</v>
      </c>
      <c r="B556">
        <v>0.1</v>
      </c>
      <c r="C556">
        <v>1.9722119561548099E-2</v>
      </c>
    </row>
    <row r="557" spans="1:3" x14ac:dyDescent="0.2">
      <c r="A557">
        <v>5.5655655655655698</v>
      </c>
      <c r="B557">
        <v>0.1</v>
      </c>
      <c r="C557">
        <v>1.97043758606446E-2</v>
      </c>
    </row>
    <row r="558" spans="1:3" x14ac:dyDescent="0.2">
      <c r="A558">
        <v>5.5755755755755798</v>
      </c>
      <c r="B558">
        <v>0.1</v>
      </c>
      <c r="C558">
        <v>1.9686679964968399E-2</v>
      </c>
    </row>
    <row r="559" spans="1:3" x14ac:dyDescent="0.2">
      <c r="A559">
        <v>5.5855855855855898</v>
      </c>
      <c r="B559">
        <v>0.1</v>
      </c>
      <c r="C559">
        <v>1.9669031660242298E-2</v>
      </c>
    </row>
    <row r="560" spans="1:3" x14ac:dyDescent="0.2">
      <c r="A560">
        <v>5.5955955955955998</v>
      </c>
      <c r="B560">
        <v>0.1</v>
      </c>
      <c r="C560">
        <v>1.9651430733531199E-2</v>
      </c>
    </row>
    <row r="561" spans="1:3" x14ac:dyDescent="0.2">
      <c r="A561">
        <v>5.6056056056056098</v>
      </c>
      <c r="B561">
        <v>0.1</v>
      </c>
      <c r="C561">
        <v>1.9633876973231799E-2</v>
      </c>
    </row>
    <row r="562" spans="1:3" x14ac:dyDescent="0.2">
      <c r="A562">
        <v>5.6156156156156198</v>
      </c>
      <c r="B562">
        <v>0.1</v>
      </c>
      <c r="C562">
        <v>1.9616370169060999E-2</v>
      </c>
    </row>
    <row r="563" spans="1:3" x14ac:dyDescent="0.2">
      <c r="A563">
        <v>5.6256256256256298</v>
      </c>
      <c r="B563">
        <v>0.1</v>
      </c>
      <c r="C563">
        <v>1.95989101120463E-2</v>
      </c>
    </row>
    <row r="564" spans="1:3" x14ac:dyDescent="0.2">
      <c r="A564">
        <v>5.6356356356356399</v>
      </c>
      <c r="B564">
        <v>0.1</v>
      </c>
      <c r="C564">
        <v>1.9581496594514799E-2</v>
      </c>
    </row>
    <row r="565" spans="1:3" x14ac:dyDescent="0.2">
      <c r="A565">
        <v>5.6456456456456499</v>
      </c>
      <c r="B565">
        <v>0.1</v>
      </c>
      <c r="C565">
        <v>1.9564129410082801E-2</v>
      </c>
    </row>
    <row r="566" spans="1:3" x14ac:dyDescent="0.2">
      <c r="A566">
        <v>5.6556556556556599</v>
      </c>
      <c r="B566">
        <v>0.1</v>
      </c>
      <c r="C566">
        <v>1.95468083536459E-2</v>
      </c>
    </row>
    <row r="567" spans="1:3" x14ac:dyDescent="0.2">
      <c r="A567">
        <v>5.6656656656656699</v>
      </c>
      <c r="B567">
        <v>0.1</v>
      </c>
      <c r="C567">
        <v>1.95295332213682E-2</v>
      </c>
    </row>
    <row r="568" spans="1:3" x14ac:dyDescent="0.2">
      <c r="A568">
        <v>5.6756756756756799</v>
      </c>
      <c r="B568">
        <v>0.1</v>
      </c>
      <c r="C568">
        <v>1.9512303810672899E-2</v>
      </c>
    </row>
    <row r="569" spans="1:3" x14ac:dyDescent="0.2">
      <c r="A569">
        <v>5.6856856856856899</v>
      </c>
      <c r="B569">
        <v>0.1</v>
      </c>
      <c r="C569">
        <v>1.9495119920232E-2</v>
      </c>
    </row>
    <row r="570" spans="1:3" x14ac:dyDescent="0.2">
      <c r="A570">
        <v>5.6956956956956999</v>
      </c>
      <c r="B570">
        <v>0.1</v>
      </c>
      <c r="C570">
        <v>1.9477981349956298E-2</v>
      </c>
    </row>
    <row r="571" spans="1:3" x14ac:dyDescent="0.2">
      <c r="A571">
        <v>5.7057057057057099</v>
      </c>
      <c r="B571">
        <v>0.1</v>
      </c>
      <c r="C571">
        <v>1.9460887900985799E-2</v>
      </c>
    </row>
    <row r="572" spans="1:3" x14ac:dyDescent="0.2">
      <c r="A572">
        <v>5.7157157157157199</v>
      </c>
      <c r="B572">
        <v>0.1</v>
      </c>
      <c r="C572">
        <v>1.94438393756802E-2</v>
      </c>
    </row>
    <row r="573" spans="1:3" x14ac:dyDescent="0.2">
      <c r="A573">
        <v>5.7257257257257299</v>
      </c>
      <c r="B573">
        <v>0.1</v>
      </c>
      <c r="C573">
        <v>1.94268355776086E-2</v>
      </c>
    </row>
    <row r="574" spans="1:3" x14ac:dyDescent="0.2">
      <c r="A574">
        <v>5.7357357357357399</v>
      </c>
      <c r="B574">
        <v>0.1</v>
      </c>
      <c r="C574">
        <v>1.9409876311541001E-2</v>
      </c>
    </row>
    <row r="575" spans="1:3" x14ac:dyDescent="0.2">
      <c r="A575">
        <v>5.7457457457457499</v>
      </c>
      <c r="B575">
        <v>0.1</v>
      </c>
      <c r="C575">
        <v>1.93929613834379E-2</v>
      </c>
    </row>
    <row r="576" spans="1:3" x14ac:dyDescent="0.2">
      <c r="A576">
        <v>5.7557557557557599</v>
      </c>
      <c r="B576">
        <v>0.1</v>
      </c>
      <c r="C576">
        <v>1.9376090600441601E-2</v>
      </c>
    </row>
    <row r="577" spans="1:3" x14ac:dyDescent="0.2">
      <c r="A577">
        <v>5.7657657657657699</v>
      </c>
      <c r="B577">
        <v>0.1</v>
      </c>
      <c r="C577">
        <v>1.93592637708669E-2</v>
      </c>
    </row>
    <row r="578" spans="1:3" x14ac:dyDescent="0.2">
      <c r="A578">
        <v>5.7757757757757799</v>
      </c>
      <c r="B578">
        <v>0.1</v>
      </c>
      <c r="C578">
        <v>1.93424807041917E-2</v>
      </c>
    </row>
    <row r="579" spans="1:3" x14ac:dyDescent="0.2">
      <c r="A579">
        <v>5.7857857857857899</v>
      </c>
      <c r="B579">
        <v>0.1</v>
      </c>
      <c r="C579">
        <v>1.93257412110481E-2</v>
      </c>
    </row>
    <row r="580" spans="1:3" x14ac:dyDescent="0.2">
      <c r="A580">
        <v>5.7957957957958</v>
      </c>
      <c r="B580">
        <v>0.1</v>
      </c>
      <c r="C580">
        <v>1.93090451032134E-2</v>
      </c>
    </row>
    <row r="581" spans="1:3" x14ac:dyDescent="0.2">
      <c r="A581">
        <v>5.80580580580581</v>
      </c>
      <c r="B581">
        <v>0.1</v>
      </c>
      <c r="C581">
        <v>1.92923921936012E-2</v>
      </c>
    </row>
    <row r="582" spans="1:3" x14ac:dyDescent="0.2">
      <c r="A582">
        <v>5.81581581581582</v>
      </c>
      <c r="B582">
        <v>0.1</v>
      </c>
      <c r="C582">
        <v>1.9275782296252701E-2</v>
      </c>
    </row>
    <row r="583" spans="1:3" x14ac:dyDescent="0.2">
      <c r="A583">
        <v>5.82582582582583</v>
      </c>
      <c r="B583">
        <v>0.1</v>
      </c>
      <c r="C583">
        <v>1.9259215226327901E-2</v>
      </c>
    </row>
    <row r="584" spans="1:3" x14ac:dyDescent="0.2">
      <c r="A584">
        <v>5.83583583583584</v>
      </c>
      <c r="B584">
        <v>0.1</v>
      </c>
      <c r="C584">
        <v>1.9242690800096801E-2</v>
      </c>
    </row>
    <row r="585" spans="1:3" x14ac:dyDescent="0.2">
      <c r="A585">
        <v>5.84584584584585</v>
      </c>
      <c r="B585">
        <v>0.1</v>
      </c>
      <c r="C585">
        <v>1.9226208834931102E-2</v>
      </c>
    </row>
    <row r="586" spans="1:3" x14ac:dyDescent="0.2">
      <c r="A586">
        <v>5.85585585585586</v>
      </c>
      <c r="B586">
        <v>0.1</v>
      </c>
      <c r="C586">
        <v>1.9209769149295602E-2</v>
      </c>
    </row>
    <row r="587" spans="1:3" x14ac:dyDescent="0.2">
      <c r="A587">
        <v>5.86586586586587</v>
      </c>
      <c r="B587">
        <v>0.1</v>
      </c>
      <c r="C587">
        <v>1.9193371562739901E-2</v>
      </c>
    </row>
    <row r="588" spans="1:3" x14ac:dyDescent="0.2">
      <c r="A588">
        <v>5.87587587587588</v>
      </c>
      <c r="B588">
        <v>0.1</v>
      </c>
      <c r="C588">
        <v>1.9177015895889798E-2</v>
      </c>
    </row>
    <row r="589" spans="1:3" x14ac:dyDescent="0.2">
      <c r="A589">
        <v>5.88588588588589</v>
      </c>
      <c r="B589">
        <v>0.1</v>
      </c>
      <c r="C589">
        <v>1.9160701970439401E-2</v>
      </c>
    </row>
    <row r="590" spans="1:3" x14ac:dyDescent="0.2">
      <c r="A590">
        <v>5.8958958958959</v>
      </c>
      <c r="B590">
        <v>0.1</v>
      </c>
      <c r="C590">
        <v>1.91444296091428E-2</v>
      </c>
    </row>
    <row r="591" spans="1:3" x14ac:dyDescent="0.2">
      <c r="A591">
        <v>5.90590590590591</v>
      </c>
      <c r="B591">
        <v>0.1</v>
      </c>
      <c r="C591">
        <v>1.91281986358059E-2</v>
      </c>
    </row>
    <row r="592" spans="1:3" x14ac:dyDescent="0.2">
      <c r="A592">
        <v>5.91591591591592</v>
      </c>
      <c r="B592">
        <v>0.1</v>
      </c>
      <c r="C592">
        <v>1.91120088752787E-2</v>
      </c>
    </row>
    <row r="593" spans="1:3" x14ac:dyDescent="0.2">
      <c r="A593">
        <v>5.92592592592593</v>
      </c>
      <c r="B593">
        <v>0.1</v>
      </c>
      <c r="C593">
        <v>1.90958601534469E-2</v>
      </c>
    </row>
    <row r="594" spans="1:3" x14ac:dyDescent="0.2">
      <c r="A594">
        <v>5.93593593593594</v>
      </c>
      <c r="B594">
        <v>0.1</v>
      </c>
      <c r="C594">
        <v>1.90797522972244E-2</v>
      </c>
    </row>
    <row r="595" spans="1:3" x14ac:dyDescent="0.2">
      <c r="A595">
        <v>5.9459459459459501</v>
      </c>
      <c r="B595">
        <v>0.1</v>
      </c>
      <c r="C595">
        <v>1.90636851345455E-2</v>
      </c>
    </row>
    <row r="596" spans="1:3" x14ac:dyDescent="0.2">
      <c r="A596">
        <v>5.9559559559559601</v>
      </c>
      <c r="B596">
        <v>0.1</v>
      </c>
      <c r="C596">
        <v>1.9047658494356901E-2</v>
      </c>
    </row>
    <row r="597" spans="1:3" x14ac:dyDescent="0.2">
      <c r="A597">
        <v>5.9659659659659701</v>
      </c>
      <c r="B597">
        <v>0.1</v>
      </c>
      <c r="C597">
        <v>1.9031672206610398E-2</v>
      </c>
    </row>
    <row r="598" spans="1:3" x14ac:dyDescent="0.2">
      <c r="A598">
        <v>5.9759759759759801</v>
      </c>
      <c r="B598">
        <v>0.1</v>
      </c>
      <c r="C598">
        <v>1.9015726102254899E-2</v>
      </c>
    </row>
    <row r="599" spans="1:3" x14ac:dyDescent="0.2">
      <c r="A599">
        <v>5.9859859859859901</v>
      </c>
      <c r="B599">
        <v>0.1</v>
      </c>
      <c r="C599">
        <v>1.8999820013229501E-2</v>
      </c>
    </row>
    <row r="600" spans="1:3" x14ac:dyDescent="0.2">
      <c r="A600">
        <v>5.9959959959960001</v>
      </c>
      <c r="B600">
        <v>0.1</v>
      </c>
      <c r="C600">
        <v>1.89839537724554E-2</v>
      </c>
    </row>
    <row r="601" spans="1:3" x14ac:dyDescent="0.2">
      <c r="A601">
        <v>6.0060060060060101</v>
      </c>
      <c r="B601">
        <v>0.1</v>
      </c>
      <c r="C601">
        <v>1.8968127213829001E-2</v>
      </c>
    </row>
    <row r="602" spans="1:3" x14ac:dyDescent="0.2">
      <c r="A602">
        <v>6.0160160160160201</v>
      </c>
      <c r="B602">
        <v>0.1</v>
      </c>
      <c r="C602">
        <v>1.89523401722143E-2</v>
      </c>
    </row>
    <row r="603" spans="1:3" x14ac:dyDescent="0.2">
      <c r="A603">
        <v>6.0260260260260301</v>
      </c>
      <c r="B603">
        <v>0.1</v>
      </c>
      <c r="C603">
        <v>1.8936592483435901E-2</v>
      </c>
    </row>
    <row r="604" spans="1:3" x14ac:dyDescent="0.2">
      <c r="A604">
        <v>6.0360360360360401</v>
      </c>
      <c r="B604">
        <v>0.1</v>
      </c>
      <c r="C604">
        <v>1.8920883984271698E-2</v>
      </c>
    </row>
    <row r="605" spans="1:3" x14ac:dyDescent="0.2">
      <c r="A605">
        <v>6.0460460460460501</v>
      </c>
      <c r="B605">
        <v>0.1</v>
      </c>
      <c r="C605">
        <v>1.8905214512445801E-2</v>
      </c>
    </row>
    <row r="606" spans="1:3" x14ac:dyDescent="0.2">
      <c r="A606">
        <v>6.0560560560560601</v>
      </c>
      <c r="B606">
        <v>0.1</v>
      </c>
      <c r="C606">
        <v>1.8889583906621401E-2</v>
      </c>
    </row>
    <row r="607" spans="1:3" x14ac:dyDescent="0.2">
      <c r="A607">
        <v>6.0660660660660701</v>
      </c>
      <c r="B607">
        <v>0.1</v>
      </c>
      <c r="C607">
        <v>1.8873992006393999E-2</v>
      </c>
    </row>
    <row r="608" spans="1:3" x14ac:dyDescent="0.2">
      <c r="A608">
        <v>6.0760760760760801</v>
      </c>
      <c r="B608">
        <v>0.1</v>
      </c>
      <c r="C608">
        <v>1.8858438652284499E-2</v>
      </c>
    </row>
    <row r="609" spans="1:3" x14ac:dyDescent="0.2">
      <c r="A609">
        <v>6.0860860860860901</v>
      </c>
      <c r="B609">
        <v>0.1</v>
      </c>
      <c r="C609">
        <v>1.8842923685731899E-2</v>
      </c>
    </row>
    <row r="610" spans="1:3" x14ac:dyDescent="0.2">
      <c r="A610">
        <v>6.0960960960961001</v>
      </c>
      <c r="B610">
        <v>0.1</v>
      </c>
      <c r="C610">
        <v>1.8827446949087102E-2</v>
      </c>
    </row>
    <row r="611" spans="1:3" x14ac:dyDescent="0.2">
      <c r="A611">
        <v>6.1061061061061102</v>
      </c>
      <c r="B611">
        <v>0.1</v>
      </c>
      <c r="C611">
        <v>1.8812008285605902E-2</v>
      </c>
    </row>
    <row r="612" spans="1:3" x14ac:dyDescent="0.2">
      <c r="A612">
        <v>6.1161161161161202</v>
      </c>
      <c r="B612">
        <v>0.1</v>
      </c>
      <c r="C612">
        <v>1.8796607539442199E-2</v>
      </c>
    </row>
    <row r="613" spans="1:3" x14ac:dyDescent="0.2">
      <c r="A613">
        <v>6.1261261261261302</v>
      </c>
      <c r="B613">
        <v>0.1</v>
      </c>
      <c r="C613">
        <v>1.8781244555641799E-2</v>
      </c>
    </row>
    <row r="614" spans="1:3" x14ac:dyDescent="0.2">
      <c r="A614">
        <v>6.1361361361361402</v>
      </c>
      <c r="B614">
        <v>0.1</v>
      </c>
      <c r="C614">
        <v>1.8765919180135201E-2</v>
      </c>
    </row>
    <row r="615" spans="1:3" x14ac:dyDescent="0.2">
      <c r="A615">
        <v>6.1461461461461502</v>
      </c>
      <c r="B615">
        <v>0.1</v>
      </c>
      <c r="C615">
        <v>1.8750631259731899E-2</v>
      </c>
    </row>
    <row r="616" spans="1:3" x14ac:dyDescent="0.2">
      <c r="A616">
        <v>6.1561561561561602</v>
      </c>
      <c r="B616">
        <v>0.1</v>
      </c>
      <c r="C616">
        <v>1.87353806421134E-2</v>
      </c>
    </row>
    <row r="617" spans="1:3" x14ac:dyDescent="0.2">
      <c r="A617">
        <v>6.1661661661661702</v>
      </c>
      <c r="B617">
        <v>0.1</v>
      </c>
      <c r="C617">
        <v>1.8720167175827002E-2</v>
      </c>
    </row>
    <row r="618" spans="1:3" x14ac:dyDescent="0.2">
      <c r="A618">
        <v>6.1761761761761802</v>
      </c>
      <c r="B618">
        <v>0.1</v>
      </c>
      <c r="C618">
        <v>1.8704990710279399E-2</v>
      </c>
    </row>
    <row r="619" spans="1:3" x14ac:dyDescent="0.2">
      <c r="A619">
        <v>6.1861861861861902</v>
      </c>
      <c r="B619">
        <v>0.1</v>
      </c>
      <c r="C619">
        <v>1.8689851095730601E-2</v>
      </c>
    </row>
    <row r="620" spans="1:3" x14ac:dyDescent="0.2">
      <c r="A620">
        <v>6.1961961961962002</v>
      </c>
      <c r="B620">
        <v>0.1</v>
      </c>
      <c r="C620">
        <v>1.8674748183287699E-2</v>
      </c>
    </row>
    <row r="621" spans="1:3" x14ac:dyDescent="0.2">
      <c r="A621">
        <v>6.2062062062062102</v>
      </c>
      <c r="B621">
        <v>0.1</v>
      </c>
      <c r="C621">
        <v>1.8659681824898602E-2</v>
      </c>
    </row>
    <row r="622" spans="1:3" x14ac:dyDescent="0.2">
      <c r="A622">
        <v>6.2162162162162202</v>
      </c>
      <c r="B622">
        <v>0.1</v>
      </c>
      <c r="C622">
        <v>1.8644651873345901E-2</v>
      </c>
    </row>
    <row r="623" spans="1:3" x14ac:dyDescent="0.2">
      <c r="A623">
        <v>6.2262262262262302</v>
      </c>
      <c r="B623">
        <v>0.1</v>
      </c>
      <c r="C623">
        <v>1.8629658182241E-2</v>
      </c>
    </row>
    <row r="624" spans="1:3" x14ac:dyDescent="0.2">
      <c r="A624">
        <v>6.2362362362362402</v>
      </c>
      <c r="B624">
        <v>0.1</v>
      </c>
      <c r="C624">
        <v>1.8614700606018001E-2</v>
      </c>
    </row>
    <row r="625" spans="1:3" x14ac:dyDescent="0.2">
      <c r="A625">
        <v>6.2462462462462502</v>
      </c>
      <c r="B625">
        <v>0.1</v>
      </c>
      <c r="C625">
        <v>1.8599778999927801E-2</v>
      </c>
    </row>
    <row r="626" spans="1:3" x14ac:dyDescent="0.2">
      <c r="A626">
        <v>6.2562562562562603</v>
      </c>
      <c r="B626">
        <v>0.1</v>
      </c>
      <c r="C626">
        <v>1.8584893220032199E-2</v>
      </c>
    </row>
    <row r="627" spans="1:3" x14ac:dyDescent="0.2">
      <c r="A627">
        <v>6.2662662662662703</v>
      </c>
      <c r="B627">
        <v>0.1</v>
      </c>
      <c r="C627">
        <v>1.85700431231983E-2</v>
      </c>
    </row>
    <row r="628" spans="1:3" x14ac:dyDescent="0.2">
      <c r="A628">
        <v>6.2762762762762803</v>
      </c>
      <c r="B628">
        <v>0.1</v>
      </c>
      <c r="C628">
        <v>1.85552285670922E-2</v>
      </c>
    </row>
    <row r="629" spans="1:3" x14ac:dyDescent="0.2">
      <c r="A629">
        <v>6.2862862862862903</v>
      </c>
      <c r="B629">
        <v>0.1</v>
      </c>
      <c r="C629">
        <v>1.8540449410173701E-2</v>
      </c>
    </row>
    <row r="630" spans="1:3" x14ac:dyDescent="0.2">
      <c r="A630">
        <v>6.2962962962963003</v>
      </c>
      <c r="B630">
        <v>0.1</v>
      </c>
      <c r="C630">
        <v>1.85257055116906E-2</v>
      </c>
    </row>
    <row r="631" spans="1:3" x14ac:dyDescent="0.2">
      <c r="A631">
        <v>6.3063063063063103</v>
      </c>
      <c r="B631">
        <v>0.1</v>
      </c>
      <c r="C631">
        <v>1.8510996731672801E-2</v>
      </c>
    </row>
    <row r="632" spans="1:3" x14ac:dyDescent="0.2">
      <c r="A632">
        <v>6.3163163163163203</v>
      </c>
      <c r="B632">
        <v>0.1</v>
      </c>
      <c r="C632">
        <v>1.8496322930927001E-2</v>
      </c>
    </row>
    <row r="633" spans="1:3" x14ac:dyDescent="0.2">
      <c r="A633">
        <v>6.3263263263263303</v>
      </c>
      <c r="B633">
        <v>0.1</v>
      </c>
      <c r="C633">
        <v>1.8481683971031001E-2</v>
      </c>
    </row>
    <row r="634" spans="1:3" x14ac:dyDescent="0.2">
      <c r="A634">
        <v>6.3363363363363403</v>
      </c>
      <c r="B634">
        <v>0.1</v>
      </c>
      <c r="C634">
        <v>1.8467079714328299E-2</v>
      </c>
    </row>
    <row r="635" spans="1:3" x14ac:dyDescent="0.2">
      <c r="A635">
        <v>6.3463463463463503</v>
      </c>
      <c r="B635">
        <v>0.1</v>
      </c>
      <c r="C635">
        <v>1.8452510023922598E-2</v>
      </c>
    </row>
    <row r="636" spans="1:3" x14ac:dyDescent="0.2">
      <c r="A636">
        <v>6.3563563563563603</v>
      </c>
      <c r="B636">
        <v>0.1</v>
      </c>
      <c r="C636">
        <v>1.84379747636726E-2</v>
      </c>
    </row>
    <row r="637" spans="1:3" x14ac:dyDescent="0.2">
      <c r="A637">
        <v>6.3663663663663703</v>
      </c>
      <c r="B637">
        <v>0.1</v>
      </c>
      <c r="C637">
        <v>1.84234737981862E-2</v>
      </c>
    </row>
    <row r="638" spans="1:3" x14ac:dyDescent="0.2">
      <c r="A638">
        <v>6.3763763763763803</v>
      </c>
      <c r="B638">
        <v>0.1</v>
      </c>
      <c r="C638">
        <v>1.84090069928157E-2</v>
      </c>
    </row>
    <row r="639" spans="1:3" x14ac:dyDescent="0.2">
      <c r="A639">
        <v>6.3863863863863903</v>
      </c>
      <c r="B639">
        <v>0.1</v>
      </c>
      <c r="C639">
        <v>1.8394574213652402E-2</v>
      </c>
    </row>
    <row r="640" spans="1:3" x14ac:dyDescent="0.2">
      <c r="A640">
        <v>6.3963963963964003</v>
      </c>
      <c r="B640">
        <v>0.1</v>
      </c>
      <c r="C640">
        <v>1.83801753275213E-2</v>
      </c>
    </row>
    <row r="641" spans="1:3" x14ac:dyDescent="0.2">
      <c r="A641">
        <v>6.4064064064064103</v>
      </c>
      <c r="B641">
        <v>0.1</v>
      </c>
      <c r="C641">
        <v>1.83658102019758E-2</v>
      </c>
    </row>
    <row r="642" spans="1:3" x14ac:dyDescent="0.2">
      <c r="A642">
        <v>6.4164164164164204</v>
      </c>
      <c r="B642">
        <v>0.1</v>
      </c>
      <c r="C642">
        <v>1.8351478705293099E-2</v>
      </c>
    </row>
    <row r="643" spans="1:3" x14ac:dyDescent="0.2">
      <c r="A643">
        <v>6.4264264264264304</v>
      </c>
      <c r="B643">
        <v>0.1</v>
      </c>
      <c r="C643">
        <v>1.83371807064685E-2</v>
      </c>
    </row>
    <row r="644" spans="1:3" x14ac:dyDescent="0.2">
      <c r="A644">
        <v>6.4364364364364404</v>
      </c>
      <c r="B644">
        <v>0.1</v>
      </c>
      <c r="C644">
        <v>1.8322916075210902E-2</v>
      </c>
    </row>
    <row r="645" spans="1:3" x14ac:dyDescent="0.2">
      <c r="A645">
        <v>6.4464464464464504</v>
      </c>
      <c r="B645">
        <v>0.1</v>
      </c>
      <c r="C645">
        <v>1.8308684681937401E-2</v>
      </c>
    </row>
    <row r="646" spans="1:3" x14ac:dyDescent="0.2">
      <c r="A646">
        <v>6.4564564564564604</v>
      </c>
      <c r="B646">
        <v>0.1</v>
      </c>
      <c r="C646">
        <v>1.8294486397768601E-2</v>
      </c>
    </row>
    <row r="647" spans="1:3" x14ac:dyDescent="0.2">
      <c r="A647">
        <v>6.4664664664664704</v>
      </c>
      <c r="B647">
        <v>0.1</v>
      </c>
      <c r="C647">
        <v>1.8280321094523599E-2</v>
      </c>
    </row>
    <row r="648" spans="1:3" x14ac:dyDescent="0.2">
      <c r="A648">
        <v>6.4764764764764804</v>
      </c>
      <c r="B648">
        <v>0.1</v>
      </c>
      <c r="C648">
        <v>1.8266188644715301E-2</v>
      </c>
    </row>
    <row r="649" spans="1:3" x14ac:dyDescent="0.2">
      <c r="A649">
        <v>6.4864864864864904</v>
      </c>
      <c r="B649">
        <v>0.1</v>
      </c>
      <c r="C649">
        <v>1.8252088921545399E-2</v>
      </c>
    </row>
    <row r="650" spans="1:3" x14ac:dyDescent="0.2">
      <c r="A650">
        <v>6.4964964964965004</v>
      </c>
      <c r="B650">
        <v>0.1</v>
      </c>
      <c r="C650">
        <v>1.8238021798899499E-2</v>
      </c>
    </row>
    <row r="651" spans="1:3" x14ac:dyDescent="0.2">
      <c r="A651">
        <v>6.5065065065065104</v>
      </c>
      <c r="B651">
        <v>0.1</v>
      </c>
      <c r="C651">
        <v>1.82239871513428E-2</v>
      </c>
    </row>
    <row r="652" spans="1:3" x14ac:dyDescent="0.2">
      <c r="A652">
        <v>6.5165165165165204</v>
      </c>
      <c r="B652">
        <v>0.1</v>
      </c>
      <c r="C652">
        <v>1.8209984854114999E-2</v>
      </c>
    </row>
    <row r="653" spans="1:3" x14ac:dyDescent="0.2">
      <c r="A653">
        <v>6.5265265265265304</v>
      </c>
      <c r="B653">
        <v>0.1</v>
      </c>
      <c r="C653">
        <v>1.81960147831257E-2</v>
      </c>
    </row>
    <row r="654" spans="1:3" x14ac:dyDescent="0.2">
      <c r="A654">
        <v>6.5365365365365404</v>
      </c>
      <c r="B654">
        <v>0.1</v>
      </c>
      <c r="C654">
        <v>1.8182076814950099E-2</v>
      </c>
    </row>
    <row r="655" spans="1:3" x14ac:dyDescent="0.2">
      <c r="A655">
        <v>6.5465465465465504</v>
      </c>
      <c r="B655">
        <v>0.1</v>
      </c>
      <c r="C655">
        <v>1.81681708268241E-2</v>
      </c>
    </row>
    <row r="656" spans="1:3" x14ac:dyDescent="0.2">
      <c r="A656">
        <v>6.5565565565565596</v>
      </c>
      <c r="B656">
        <v>0.1</v>
      </c>
      <c r="C656">
        <v>1.81542966966396E-2</v>
      </c>
    </row>
    <row r="657" spans="1:3" x14ac:dyDescent="0.2">
      <c r="A657">
        <v>6.5665665665665696</v>
      </c>
      <c r="B657">
        <v>0.1</v>
      </c>
      <c r="C657">
        <v>1.8140454302940499E-2</v>
      </c>
    </row>
    <row r="658" spans="1:3" x14ac:dyDescent="0.2">
      <c r="A658">
        <v>6.5765765765765796</v>
      </c>
      <c r="B658">
        <v>0.1</v>
      </c>
      <c r="C658">
        <v>1.8126643524917999E-2</v>
      </c>
    </row>
    <row r="659" spans="1:3" x14ac:dyDescent="0.2">
      <c r="A659">
        <v>6.5865865865865896</v>
      </c>
      <c r="B659">
        <v>0.1</v>
      </c>
      <c r="C659">
        <v>1.8112864242406001E-2</v>
      </c>
    </row>
    <row r="660" spans="1:3" x14ac:dyDescent="0.2">
      <c r="A660">
        <v>6.5965965965965996</v>
      </c>
      <c r="B660">
        <v>0.1</v>
      </c>
      <c r="C660">
        <v>1.8099116335876901E-2</v>
      </c>
    </row>
    <row r="661" spans="1:3" x14ac:dyDescent="0.2">
      <c r="A661">
        <v>6.6066066066066096</v>
      </c>
      <c r="B661">
        <v>0.1</v>
      </c>
      <c r="C661">
        <v>1.8085399686437201E-2</v>
      </c>
    </row>
    <row r="662" spans="1:3" x14ac:dyDescent="0.2">
      <c r="A662">
        <v>6.6166166166166196</v>
      </c>
      <c r="B662">
        <v>0.1</v>
      </c>
      <c r="C662">
        <v>1.8071714175823199E-2</v>
      </c>
    </row>
    <row r="663" spans="1:3" x14ac:dyDescent="0.2">
      <c r="A663">
        <v>6.6266266266266296</v>
      </c>
      <c r="B663">
        <v>0.1</v>
      </c>
      <c r="C663">
        <v>1.8058059686396601E-2</v>
      </c>
    </row>
    <row r="664" spans="1:3" x14ac:dyDescent="0.2">
      <c r="A664">
        <v>6.6366366366366396</v>
      </c>
      <c r="B664">
        <v>0.1</v>
      </c>
      <c r="C664">
        <v>1.80444361011406E-2</v>
      </c>
    </row>
    <row r="665" spans="1:3" x14ac:dyDescent="0.2">
      <c r="A665">
        <v>6.6466466466466496</v>
      </c>
      <c r="B665">
        <v>0.1</v>
      </c>
      <c r="C665">
        <v>1.8030843303655099E-2</v>
      </c>
    </row>
    <row r="666" spans="1:3" x14ac:dyDescent="0.2">
      <c r="A666">
        <v>6.6566566566566596</v>
      </c>
      <c r="B666">
        <v>0.1</v>
      </c>
      <c r="C666">
        <v>1.8017281178153099E-2</v>
      </c>
    </row>
    <row r="667" spans="1:3" x14ac:dyDescent="0.2">
      <c r="A667">
        <v>6.6666666666666696</v>
      </c>
      <c r="B667">
        <v>0.1</v>
      </c>
      <c r="C667">
        <v>1.8003749609456401E-2</v>
      </c>
    </row>
    <row r="668" spans="1:3" x14ac:dyDescent="0.2">
      <c r="A668">
        <v>6.6766766766766796</v>
      </c>
      <c r="B668">
        <v>0.1</v>
      </c>
      <c r="C668">
        <v>1.7990248482991002E-2</v>
      </c>
    </row>
    <row r="669" spans="1:3" x14ac:dyDescent="0.2">
      <c r="A669">
        <v>6.6866866866866896</v>
      </c>
      <c r="B669">
        <v>0.1</v>
      </c>
      <c r="C669">
        <v>1.7976777684783899E-2</v>
      </c>
    </row>
    <row r="670" spans="1:3" x14ac:dyDescent="0.2">
      <c r="A670">
        <v>6.6966966966966996</v>
      </c>
      <c r="B670">
        <v>0.1</v>
      </c>
      <c r="C670">
        <v>1.7963337101458299E-2</v>
      </c>
    </row>
    <row r="671" spans="1:3" x14ac:dyDescent="0.2">
      <c r="A671">
        <v>6.7067067067067097</v>
      </c>
      <c r="B671">
        <v>0.1</v>
      </c>
      <c r="C671">
        <v>1.7949926620230001E-2</v>
      </c>
    </row>
    <row r="672" spans="1:3" x14ac:dyDescent="0.2">
      <c r="A672">
        <v>6.7167167167167197</v>
      </c>
      <c r="B672">
        <v>0.1</v>
      </c>
      <c r="C672">
        <v>1.7936546128903299E-2</v>
      </c>
    </row>
    <row r="673" spans="1:3" x14ac:dyDescent="0.2">
      <c r="A673">
        <v>6.7267267267267297</v>
      </c>
      <c r="B673">
        <v>0.1</v>
      </c>
      <c r="C673">
        <v>1.7923195515867098E-2</v>
      </c>
    </row>
    <row r="674" spans="1:3" x14ac:dyDescent="0.2">
      <c r="A674">
        <v>6.7367367367367397</v>
      </c>
      <c r="B674">
        <v>0.1</v>
      </c>
      <c r="C674">
        <v>1.7909874670090999E-2</v>
      </c>
    </row>
    <row r="675" spans="1:3" x14ac:dyDescent="0.2">
      <c r="A675">
        <v>6.7467467467467497</v>
      </c>
      <c r="B675">
        <v>0.1</v>
      </c>
      <c r="C675">
        <v>1.7896583481121098E-2</v>
      </c>
    </row>
    <row r="676" spans="1:3" x14ac:dyDescent="0.2">
      <c r="A676">
        <v>6.7567567567567597</v>
      </c>
      <c r="B676">
        <v>0.1</v>
      </c>
      <c r="C676">
        <v>1.7883321839076802E-2</v>
      </c>
    </row>
    <row r="677" spans="1:3" x14ac:dyDescent="0.2">
      <c r="A677">
        <v>6.7667667667667697</v>
      </c>
      <c r="B677">
        <v>0.1</v>
      </c>
      <c r="C677">
        <v>1.78700896346464E-2</v>
      </c>
    </row>
    <row r="678" spans="1:3" x14ac:dyDescent="0.2">
      <c r="A678">
        <v>6.7767767767767797</v>
      </c>
      <c r="B678">
        <v>0.1</v>
      </c>
      <c r="C678">
        <v>1.78568867590836E-2</v>
      </c>
    </row>
    <row r="679" spans="1:3" x14ac:dyDescent="0.2">
      <c r="A679">
        <v>6.7867867867867897</v>
      </c>
      <c r="B679">
        <v>0.1</v>
      </c>
      <c r="C679">
        <v>1.7843713104203799E-2</v>
      </c>
    </row>
    <row r="680" spans="1:3" x14ac:dyDescent="0.2">
      <c r="A680">
        <v>6.7967967967967997</v>
      </c>
      <c r="B680">
        <v>0.1</v>
      </c>
      <c r="C680">
        <v>1.7830568562379901E-2</v>
      </c>
    </row>
    <row r="681" spans="1:3" x14ac:dyDescent="0.2">
      <c r="A681">
        <v>6.8068068068068097</v>
      </c>
      <c r="B681">
        <v>0.1</v>
      </c>
      <c r="C681">
        <v>1.78174530265395E-2</v>
      </c>
    </row>
    <row r="682" spans="1:3" x14ac:dyDescent="0.2">
      <c r="A682">
        <v>6.8168168168168197</v>
      </c>
      <c r="B682">
        <v>0.1</v>
      </c>
      <c r="C682">
        <v>1.7804366390160201E-2</v>
      </c>
    </row>
    <row r="683" spans="1:3" x14ac:dyDescent="0.2">
      <c r="A683">
        <v>6.8268268268268297</v>
      </c>
      <c r="B683">
        <v>0.1</v>
      </c>
      <c r="C683">
        <v>1.77913085472668E-2</v>
      </c>
    </row>
    <row r="684" spans="1:3" x14ac:dyDescent="0.2">
      <c r="A684">
        <v>6.8368368368368397</v>
      </c>
      <c r="B684">
        <v>0.1</v>
      </c>
      <c r="C684">
        <v>1.7778279392427099E-2</v>
      </c>
    </row>
    <row r="685" spans="1:3" x14ac:dyDescent="0.2">
      <c r="A685">
        <v>6.8468468468468497</v>
      </c>
      <c r="B685">
        <v>0.1</v>
      </c>
      <c r="C685">
        <v>1.7765278820748801E-2</v>
      </c>
    </row>
    <row r="686" spans="1:3" x14ac:dyDescent="0.2">
      <c r="A686">
        <v>6.8568568568568597</v>
      </c>
      <c r="B686">
        <v>0.1</v>
      </c>
      <c r="C686">
        <v>1.77523067278758E-2</v>
      </c>
    </row>
    <row r="687" spans="1:3" x14ac:dyDescent="0.2">
      <c r="A687">
        <v>6.8668668668668698</v>
      </c>
      <c r="B687">
        <v>0.1</v>
      </c>
      <c r="C687">
        <v>1.7739363009984299E-2</v>
      </c>
    </row>
    <row r="688" spans="1:3" x14ac:dyDescent="0.2">
      <c r="A688">
        <v>6.8768768768768798</v>
      </c>
      <c r="B688">
        <v>0.1</v>
      </c>
      <c r="C688">
        <v>1.7726447563780001E-2</v>
      </c>
    </row>
    <row r="689" spans="1:3" x14ac:dyDescent="0.2">
      <c r="A689">
        <v>6.8868868868868898</v>
      </c>
      <c r="B689">
        <v>0.1</v>
      </c>
      <c r="C689">
        <v>1.7713560286493998E-2</v>
      </c>
    </row>
    <row r="690" spans="1:3" x14ac:dyDescent="0.2">
      <c r="A690">
        <v>6.8968968968968998</v>
      </c>
      <c r="B690">
        <v>0.1</v>
      </c>
      <c r="C690">
        <v>1.7700701075879701E-2</v>
      </c>
    </row>
    <row r="691" spans="1:3" x14ac:dyDescent="0.2">
      <c r="A691">
        <v>6.9069069069069098</v>
      </c>
      <c r="B691">
        <v>0.1</v>
      </c>
      <c r="C691">
        <v>1.76878698302095E-2</v>
      </c>
    </row>
    <row r="692" spans="1:3" x14ac:dyDescent="0.2">
      <c r="A692">
        <v>6.9169169169169198</v>
      </c>
      <c r="B692">
        <v>0.1</v>
      </c>
      <c r="C692">
        <v>1.7675066448271E-2</v>
      </c>
    </row>
    <row r="693" spans="1:3" x14ac:dyDescent="0.2">
      <c r="A693">
        <v>6.9269269269269298</v>
      </c>
      <c r="B693">
        <v>0.1</v>
      </c>
      <c r="C693">
        <v>1.7662290829364099E-2</v>
      </c>
    </row>
    <row r="694" spans="1:3" x14ac:dyDescent="0.2">
      <c r="A694">
        <v>6.9369369369369398</v>
      </c>
      <c r="B694">
        <v>0.1</v>
      </c>
      <c r="C694">
        <v>1.76495428732974E-2</v>
      </c>
    </row>
    <row r="695" spans="1:3" x14ac:dyDescent="0.2">
      <c r="A695">
        <v>6.9469469469469498</v>
      </c>
      <c r="B695">
        <v>0.1</v>
      </c>
      <c r="C695">
        <v>1.7636822480384898E-2</v>
      </c>
    </row>
    <row r="696" spans="1:3" x14ac:dyDescent="0.2">
      <c r="A696">
        <v>6.9569569569569598</v>
      </c>
      <c r="B696">
        <v>0.1</v>
      </c>
      <c r="C696">
        <v>1.7624129551442901E-2</v>
      </c>
    </row>
    <row r="697" spans="1:3" x14ac:dyDescent="0.2">
      <c r="A697">
        <v>6.9669669669669698</v>
      </c>
      <c r="B697">
        <v>0.1</v>
      </c>
      <c r="C697">
        <v>1.76114639877866E-2</v>
      </c>
    </row>
    <row r="698" spans="1:3" x14ac:dyDescent="0.2">
      <c r="A698">
        <v>6.9769769769769798</v>
      </c>
      <c r="B698">
        <v>0.1</v>
      </c>
      <c r="C698">
        <v>1.7598825691226901E-2</v>
      </c>
    </row>
    <row r="699" spans="1:3" x14ac:dyDescent="0.2">
      <c r="A699">
        <v>6.9869869869869898</v>
      </c>
      <c r="B699">
        <v>0.1</v>
      </c>
      <c r="C699">
        <v>1.7586214564067199E-2</v>
      </c>
    </row>
    <row r="700" spans="1:3" x14ac:dyDescent="0.2">
      <c r="A700">
        <v>6.9969969969969998</v>
      </c>
      <c r="B700">
        <v>0.1</v>
      </c>
      <c r="C700">
        <v>1.7573630509100501E-2</v>
      </c>
    </row>
    <row r="701" spans="1:3" x14ac:dyDescent="0.2">
      <c r="A701">
        <v>7.0070070070070098</v>
      </c>
      <c r="B701">
        <v>0.1</v>
      </c>
      <c r="C701">
        <v>1.7561073429605601E-2</v>
      </c>
    </row>
    <row r="702" spans="1:3" x14ac:dyDescent="0.2">
      <c r="A702">
        <v>7.0170170170170199</v>
      </c>
      <c r="B702">
        <v>0.1</v>
      </c>
      <c r="C702">
        <v>1.75485432293448E-2</v>
      </c>
    </row>
    <row r="703" spans="1:3" x14ac:dyDescent="0.2">
      <c r="A703">
        <v>7.0270270270270299</v>
      </c>
      <c r="B703">
        <v>0.1</v>
      </c>
      <c r="C703">
        <v>1.7536039812560099E-2</v>
      </c>
    </row>
    <row r="704" spans="1:3" x14ac:dyDescent="0.2">
      <c r="A704">
        <v>7.0370370370370399</v>
      </c>
      <c r="B704">
        <v>0.1</v>
      </c>
      <c r="C704">
        <v>1.75235630839705E-2</v>
      </c>
    </row>
    <row r="705" spans="1:3" x14ac:dyDescent="0.2">
      <c r="A705">
        <v>7.0470470470470499</v>
      </c>
      <c r="B705">
        <v>0.1</v>
      </c>
      <c r="C705">
        <v>1.7511112948769E-2</v>
      </c>
    </row>
    <row r="706" spans="1:3" x14ac:dyDescent="0.2">
      <c r="A706">
        <v>7.0570570570570599</v>
      </c>
      <c r="B706">
        <v>0.1</v>
      </c>
      <c r="C706">
        <v>1.7498689312619199E-2</v>
      </c>
    </row>
    <row r="707" spans="1:3" x14ac:dyDescent="0.2">
      <c r="A707">
        <v>7.0670670670670699</v>
      </c>
      <c r="B707">
        <v>0.1</v>
      </c>
      <c r="C707">
        <v>1.74862920816528E-2</v>
      </c>
    </row>
    <row r="708" spans="1:3" x14ac:dyDescent="0.2">
      <c r="A708">
        <v>7.0770770770770799</v>
      </c>
      <c r="B708">
        <v>0.1</v>
      </c>
      <c r="C708">
        <v>1.7473921162466099E-2</v>
      </c>
    </row>
    <row r="709" spans="1:3" x14ac:dyDescent="0.2">
      <c r="A709">
        <v>7.0870870870870899</v>
      </c>
      <c r="B709">
        <v>0.1</v>
      </c>
      <c r="C709">
        <v>1.7461576462117399E-2</v>
      </c>
    </row>
    <row r="710" spans="1:3" x14ac:dyDescent="0.2">
      <c r="A710">
        <v>7.0970970970970999</v>
      </c>
      <c r="B710">
        <v>0.1</v>
      </c>
      <c r="C710">
        <v>1.7449257888124101E-2</v>
      </c>
    </row>
    <row r="711" spans="1:3" x14ac:dyDescent="0.2">
      <c r="A711">
        <v>7.1071071071071099</v>
      </c>
      <c r="B711">
        <v>0.1</v>
      </c>
      <c r="C711">
        <v>1.74369653484596E-2</v>
      </c>
    </row>
    <row r="712" spans="1:3" x14ac:dyDescent="0.2">
      <c r="A712">
        <v>7.1171171171171199</v>
      </c>
      <c r="B712">
        <v>0.1</v>
      </c>
      <c r="C712">
        <v>1.74246987515503E-2</v>
      </c>
    </row>
    <row r="713" spans="1:3" x14ac:dyDescent="0.2">
      <c r="A713">
        <v>7.1271271271271299</v>
      </c>
      <c r="B713">
        <v>0.1</v>
      </c>
      <c r="C713">
        <v>1.7412458006273099E-2</v>
      </c>
    </row>
    <row r="714" spans="1:3" x14ac:dyDescent="0.2">
      <c r="A714">
        <v>7.1371371371371399</v>
      </c>
      <c r="B714">
        <v>0.1</v>
      </c>
      <c r="C714">
        <v>1.7400243021952401E-2</v>
      </c>
    </row>
    <row r="715" spans="1:3" x14ac:dyDescent="0.2">
      <c r="A715">
        <v>7.1471471471471499</v>
      </c>
      <c r="B715">
        <v>0.1</v>
      </c>
      <c r="C715">
        <v>1.7388053708356999E-2</v>
      </c>
    </row>
    <row r="716" spans="1:3" x14ac:dyDescent="0.2">
      <c r="A716">
        <v>7.1571571571571599</v>
      </c>
      <c r="B716">
        <v>0.1</v>
      </c>
      <c r="C716">
        <v>1.7375889975697702E-2</v>
      </c>
    </row>
    <row r="717" spans="1:3" x14ac:dyDescent="0.2">
      <c r="A717">
        <v>7.1671671671671699</v>
      </c>
      <c r="B717">
        <v>0.1</v>
      </c>
      <c r="C717">
        <v>1.73637517346245E-2</v>
      </c>
    </row>
    <row r="718" spans="1:3" x14ac:dyDescent="0.2">
      <c r="A718">
        <v>7.17717717717718</v>
      </c>
      <c r="B718">
        <v>0.1</v>
      </c>
      <c r="C718">
        <v>1.7351638896223501E-2</v>
      </c>
    </row>
    <row r="719" spans="1:3" x14ac:dyDescent="0.2">
      <c r="A719">
        <v>7.18718718718719</v>
      </c>
      <c r="B719">
        <v>0.1</v>
      </c>
      <c r="C719">
        <v>1.7339551372014501E-2</v>
      </c>
    </row>
    <row r="720" spans="1:3" x14ac:dyDescent="0.2">
      <c r="A720">
        <v>7.1971971971972</v>
      </c>
      <c r="B720">
        <v>0.1</v>
      </c>
      <c r="C720">
        <v>1.7327489073947999E-2</v>
      </c>
    </row>
    <row r="721" spans="1:3" x14ac:dyDescent="0.2">
      <c r="A721">
        <v>7.20720720720721</v>
      </c>
      <c r="B721">
        <v>0.1</v>
      </c>
      <c r="C721">
        <v>1.73154519144029E-2</v>
      </c>
    </row>
    <row r="722" spans="1:3" x14ac:dyDescent="0.2">
      <c r="A722">
        <v>7.21721721721722</v>
      </c>
      <c r="B722">
        <v>0.1</v>
      </c>
      <c r="C722">
        <v>1.7303439806183402E-2</v>
      </c>
    </row>
    <row r="723" spans="1:3" x14ac:dyDescent="0.2">
      <c r="A723">
        <v>7.22722722722723</v>
      </c>
      <c r="B723">
        <v>0.1</v>
      </c>
      <c r="C723">
        <v>1.72914526625167E-2</v>
      </c>
    </row>
    <row r="724" spans="1:3" x14ac:dyDescent="0.2">
      <c r="A724">
        <v>7.23723723723724</v>
      </c>
      <c r="B724">
        <v>0.1</v>
      </c>
      <c r="C724">
        <v>1.7279490397049999E-2</v>
      </c>
    </row>
    <row r="725" spans="1:3" x14ac:dyDescent="0.2">
      <c r="A725">
        <v>7.24724724724725</v>
      </c>
      <c r="B725">
        <v>0.1</v>
      </c>
      <c r="C725">
        <v>1.7267552923848298E-2</v>
      </c>
    </row>
    <row r="726" spans="1:3" x14ac:dyDescent="0.2">
      <c r="A726">
        <v>7.25725725725726</v>
      </c>
      <c r="B726">
        <v>0.1</v>
      </c>
      <c r="C726">
        <v>1.7255640157391401E-2</v>
      </c>
    </row>
    <row r="727" spans="1:3" x14ac:dyDescent="0.2">
      <c r="A727">
        <v>7.26726726726727</v>
      </c>
      <c r="B727">
        <v>0.1</v>
      </c>
      <c r="C727">
        <v>1.7243752012571799E-2</v>
      </c>
    </row>
    <row r="728" spans="1:3" x14ac:dyDescent="0.2">
      <c r="A728">
        <v>7.27727727727728</v>
      </c>
      <c r="B728">
        <v>0.1</v>
      </c>
      <c r="C728">
        <v>1.7231888404691701E-2</v>
      </c>
    </row>
    <row r="729" spans="1:3" x14ac:dyDescent="0.2">
      <c r="A729">
        <v>7.28728728728729</v>
      </c>
      <c r="B729">
        <v>0.1</v>
      </c>
      <c r="C729">
        <v>1.7220049249460499E-2</v>
      </c>
    </row>
    <row r="730" spans="1:3" x14ac:dyDescent="0.2">
      <c r="A730">
        <v>7.2972972972973</v>
      </c>
      <c r="B730">
        <v>0.1</v>
      </c>
      <c r="C730">
        <v>1.72082344629928E-2</v>
      </c>
    </row>
    <row r="731" spans="1:3" x14ac:dyDescent="0.2">
      <c r="A731">
        <v>7.30730730730731</v>
      </c>
      <c r="B731">
        <v>0.1</v>
      </c>
      <c r="C731">
        <v>1.71964439618052E-2</v>
      </c>
    </row>
    <row r="732" spans="1:3" x14ac:dyDescent="0.2">
      <c r="A732">
        <v>7.31731731731732</v>
      </c>
      <c r="B732">
        <v>0.1</v>
      </c>
      <c r="C732">
        <v>1.7184677662814299E-2</v>
      </c>
    </row>
    <row r="733" spans="1:3" x14ac:dyDescent="0.2">
      <c r="A733">
        <v>7.3273273273273301</v>
      </c>
      <c r="B733">
        <v>0.1</v>
      </c>
      <c r="C733">
        <v>1.7172935483334099E-2</v>
      </c>
    </row>
    <row r="734" spans="1:3" x14ac:dyDescent="0.2">
      <c r="A734">
        <v>7.3373373373373401</v>
      </c>
      <c r="B734">
        <v>0.1</v>
      </c>
      <c r="C734">
        <v>1.7161217341073402E-2</v>
      </c>
    </row>
    <row r="735" spans="1:3" x14ac:dyDescent="0.2">
      <c r="A735">
        <v>7.3473473473473501</v>
      </c>
      <c r="B735">
        <v>0.1</v>
      </c>
      <c r="C735">
        <v>1.7149523154133699E-2</v>
      </c>
    </row>
    <row r="736" spans="1:3" x14ac:dyDescent="0.2">
      <c r="A736">
        <v>7.3573573573573601</v>
      </c>
      <c r="B736">
        <v>0.1</v>
      </c>
      <c r="C736">
        <v>1.71378528410067E-2</v>
      </c>
    </row>
    <row r="737" spans="1:3" x14ac:dyDescent="0.2">
      <c r="A737">
        <v>7.3673673673673701</v>
      </c>
      <c r="B737">
        <v>0.1</v>
      </c>
      <c r="C737">
        <v>1.7126206320571501E-2</v>
      </c>
    </row>
    <row r="738" spans="1:3" x14ac:dyDescent="0.2">
      <c r="A738">
        <v>7.3773773773773801</v>
      </c>
      <c r="B738">
        <v>0.1</v>
      </c>
      <c r="C738">
        <v>1.7114583512092899E-2</v>
      </c>
    </row>
    <row r="739" spans="1:3" x14ac:dyDescent="0.2">
      <c r="A739">
        <v>7.3873873873873901</v>
      </c>
      <c r="B739">
        <v>0.1</v>
      </c>
      <c r="C739">
        <v>1.7102984335218601E-2</v>
      </c>
    </row>
    <row r="740" spans="1:3" x14ac:dyDescent="0.2">
      <c r="A740">
        <v>7.3973973973974001</v>
      </c>
      <c r="B740">
        <v>0.1</v>
      </c>
      <c r="C740">
        <v>1.7091408709976899E-2</v>
      </c>
    </row>
    <row r="741" spans="1:3" x14ac:dyDescent="0.2">
      <c r="A741">
        <v>7.4074074074074101</v>
      </c>
      <c r="B741">
        <v>0.1</v>
      </c>
      <c r="C741">
        <v>1.70798565567747E-2</v>
      </c>
    </row>
    <row r="742" spans="1:3" x14ac:dyDescent="0.2">
      <c r="A742">
        <v>7.4174174174174201</v>
      </c>
      <c r="B742">
        <v>0.1</v>
      </c>
      <c r="C742">
        <v>1.7068327796394799E-2</v>
      </c>
    </row>
    <row r="743" spans="1:3" x14ac:dyDescent="0.2">
      <c r="A743">
        <v>7.4274274274274301</v>
      </c>
      <c r="B743">
        <v>0.1</v>
      </c>
      <c r="C743">
        <v>1.70568223499937E-2</v>
      </c>
    </row>
    <row r="744" spans="1:3" x14ac:dyDescent="0.2">
      <c r="A744">
        <v>7.4374374374374401</v>
      </c>
      <c r="B744">
        <v>0.1</v>
      </c>
      <c r="C744">
        <v>1.70453401390997E-2</v>
      </c>
    </row>
    <row r="745" spans="1:3" x14ac:dyDescent="0.2">
      <c r="A745">
        <v>7.4474474474474501</v>
      </c>
      <c r="B745">
        <v>0.1</v>
      </c>
      <c r="C745">
        <v>1.70338810856102E-2</v>
      </c>
    </row>
    <row r="746" spans="1:3" x14ac:dyDescent="0.2">
      <c r="A746">
        <v>7.4574574574574601</v>
      </c>
      <c r="B746">
        <v>0.1</v>
      </c>
      <c r="C746">
        <v>1.70224451117897E-2</v>
      </c>
    </row>
    <row r="747" spans="1:3" x14ac:dyDescent="0.2">
      <c r="A747">
        <v>7.4674674674674701</v>
      </c>
      <c r="B747">
        <v>0.1</v>
      </c>
      <c r="C747">
        <v>1.7011032140267401E-2</v>
      </c>
    </row>
    <row r="748" spans="1:3" x14ac:dyDescent="0.2">
      <c r="A748">
        <v>7.4774774774774802</v>
      </c>
      <c r="B748">
        <v>0.1</v>
      </c>
      <c r="C748">
        <v>1.69996420940354E-2</v>
      </c>
    </row>
    <row r="749" spans="1:3" x14ac:dyDescent="0.2">
      <c r="A749">
        <v>7.4874874874874902</v>
      </c>
      <c r="B749">
        <v>0.1</v>
      </c>
      <c r="C749">
        <v>1.6988274896446099E-2</v>
      </c>
    </row>
    <row r="750" spans="1:3" x14ac:dyDescent="0.2">
      <c r="A750">
        <v>7.4974974974975002</v>
      </c>
      <c r="B750">
        <v>0.1</v>
      </c>
      <c r="C750">
        <v>1.6976930471209999E-2</v>
      </c>
    </row>
    <row r="751" spans="1:3" x14ac:dyDescent="0.2">
      <c r="A751">
        <v>7.5075075075075102</v>
      </c>
      <c r="B751">
        <v>0.1</v>
      </c>
      <c r="C751">
        <v>1.6965608742394101E-2</v>
      </c>
    </row>
    <row r="752" spans="1:3" x14ac:dyDescent="0.2">
      <c r="A752">
        <v>7.5175175175175202</v>
      </c>
      <c r="B752">
        <v>0.1</v>
      </c>
      <c r="C752">
        <v>1.6954309634419198E-2</v>
      </c>
    </row>
    <row r="753" spans="1:3" x14ac:dyDescent="0.2">
      <c r="A753">
        <v>7.5275275275275302</v>
      </c>
      <c r="B753">
        <v>0.1</v>
      </c>
      <c r="C753">
        <v>1.6943033072058002E-2</v>
      </c>
    </row>
    <row r="754" spans="1:3" x14ac:dyDescent="0.2">
      <c r="A754">
        <v>7.5375375375375402</v>
      </c>
      <c r="B754">
        <v>0.1</v>
      </c>
      <c r="C754">
        <v>1.6931778980433E-2</v>
      </c>
    </row>
    <row r="755" spans="1:3" x14ac:dyDescent="0.2">
      <c r="A755">
        <v>7.5475475475475502</v>
      </c>
      <c r="B755">
        <v>0.1</v>
      </c>
      <c r="C755">
        <v>1.6920547285014301E-2</v>
      </c>
    </row>
    <row r="756" spans="1:3" x14ac:dyDescent="0.2">
      <c r="A756">
        <v>7.5575575575575602</v>
      </c>
      <c r="B756">
        <v>0.1</v>
      </c>
      <c r="C756">
        <v>1.6909337911617701E-2</v>
      </c>
    </row>
    <row r="757" spans="1:3" x14ac:dyDescent="0.2">
      <c r="A757">
        <v>7.5675675675675702</v>
      </c>
      <c r="B757">
        <v>0.1</v>
      </c>
      <c r="C757">
        <v>1.68981507864026E-2</v>
      </c>
    </row>
    <row r="758" spans="1:3" x14ac:dyDescent="0.2">
      <c r="A758">
        <v>7.5775775775775802</v>
      </c>
      <c r="B758">
        <v>0.1</v>
      </c>
      <c r="C758">
        <v>1.6886985835869901E-2</v>
      </c>
    </row>
    <row r="759" spans="1:3" x14ac:dyDescent="0.2">
      <c r="A759">
        <v>7.5875875875875902</v>
      </c>
      <c r="B759">
        <v>0.1</v>
      </c>
      <c r="C759">
        <v>1.6875842986859999E-2</v>
      </c>
    </row>
    <row r="760" spans="1:3" x14ac:dyDescent="0.2">
      <c r="A760">
        <v>7.5975975975976002</v>
      </c>
      <c r="B760">
        <v>0.1</v>
      </c>
      <c r="C760">
        <v>1.6864722166550501E-2</v>
      </c>
    </row>
    <row r="761" spans="1:3" x14ac:dyDescent="0.2">
      <c r="A761">
        <v>7.6076076076076102</v>
      </c>
      <c r="B761">
        <v>0.1</v>
      </c>
      <c r="C761">
        <v>1.6853623302455E-2</v>
      </c>
    </row>
    <row r="762" spans="1:3" x14ac:dyDescent="0.2">
      <c r="A762">
        <v>7.6176176176176202</v>
      </c>
      <c r="B762">
        <v>0.1</v>
      </c>
      <c r="C762">
        <v>1.684254632242E-2</v>
      </c>
    </row>
    <row r="763" spans="1:3" x14ac:dyDescent="0.2">
      <c r="A763">
        <v>7.6276276276276302</v>
      </c>
      <c r="B763">
        <v>0.1</v>
      </c>
      <c r="C763">
        <v>1.6831491154624099E-2</v>
      </c>
    </row>
    <row r="764" spans="1:3" x14ac:dyDescent="0.2">
      <c r="A764">
        <v>7.6376376376376403</v>
      </c>
      <c r="B764">
        <v>0.1</v>
      </c>
      <c r="C764">
        <v>1.6820457727575001E-2</v>
      </c>
    </row>
    <row r="765" spans="1:3" x14ac:dyDescent="0.2">
      <c r="A765">
        <v>7.6476476476476503</v>
      </c>
      <c r="B765">
        <v>0.1</v>
      </c>
      <c r="C765">
        <v>1.6809445970108298E-2</v>
      </c>
    </row>
    <row r="766" spans="1:3" x14ac:dyDescent="0.2">
      <c r="A766">
        <v>7.6576576576576603</v>
      </c>
      <c r="B766">
        <v>0.1</v>
      </c>
      <c r="C766">
        <v>1.6798455811385098E-2</v>
      </c>
    </row>
    <row r="767" spans="1:3" x14ac:dyDescent="0.2">
      <c r="A767">
        <v>7.6676676676676703</v>
      </c>
      <c r="B767">
        <v>0.1</v>
      </c>
      <c r="C767">
        <v>1.6787487180890501E-2</v>
      </c>
    </row>
    <row r="768" spans="1:3" x14ac:dyDescent="0.2">
      <c r="A768">
        <v>7.6776776776776803</v>
      </c>
      <c r="B768">
        <v>0.1</v>
      </c>
      <c r="C768">
        <v>1.6776540008431401E-2</v>
      </c>
    </row>
    <row r="769" spans="1:3" x14ac:dyDescent="0.2">
      <c r="A769">
        <v>7.6876876876876903</v>
      </c>
      <c r="B769">
        <v>0.1</v>
      </c>
      <c r="C769">
        <v>1.6765614224134501E-2</v>
      </c>
    </row>
    <row r="770" spans="1:3" x14ac:dyDescent="0.2">
      <c r="A770">
        <v>7.6976976976977003</v>
      </c>
      <c r="B770">
        <v>0.1</v>
      </c>
      <c r="C770">
        <v>1.67547097584448E-2</v>
      </c>
    </row>
    <row r="771" spans="1:3" x14ac:dyDescent="0.2">
      <c r="A771">
        <v>7.7077077077077103</v>
      </c>
      <c r="B771">
        <v>0.1</v>
      </c>
      <c r="C771">
        <v>1.67438265421237E-2</v>
      </c>
    </row>
    <row r="772" spans="1:3" x14ac:dyDescent="0.2">
      <c r="A772">
        <v>7.7177177177177203</v>
      </c>
      <c r="B772">
        <v>0.1</v>
      </c>
      <c r="C772">
        <v>1.6732964506246801E-2</v>
      </c>
    </row>
    <row r="773" spans="1:3" x14ac:dyDescent="0.2">
      <c r="A773">
        <v>7.7277277277277303</v>
      </c>
      <c r="B773">
        <v>0.1</v>
      </c>
      <c r="C773">
        <v>1.6722123582202299E-2</v>
      </c>
    </row>
    <row r="774" spans="1:3" x14ac:dyDescent="0.2">
      <c r="A774">
        <v>7.7377377377377403</v>
      </c>
      <c r="B774">
        <v>0.1</v>
      </c>
      <c r="C774">
        <v>1.67113037016892E-2</v>
      </c>
    </row>
    <row r="775" spans="1:3" x14ac:dyDescent="0.2">
      <c r="A775">
        <v>7.7477477477477503</v>
      </c>
      <c r="B775">
        <v>0.1</v>
      </c>
      <c r="C775">
        <v>1.6700504796715501E-2</v>
      </c>
    </row>
    <row r="776" spans="1:3" x14ac:dyDescent="0.2">
      <c r="A776">
        <v>7.7577577577577603</v>
      </c>
      <c r="B776">
        <v>0.1</v>
      </c>
      <c r="C776">
        <v>1.6689726799596301E-2</v>
      </c>
    </row>
    <row r="777" spans="1:3" x14ac:dyDescent="0.2">
      <c r="A777">
        <v>7.7677677677677703</v>
      </c>
      <c r="B777">
        <v>0.1</v>
      </c>
      <c r="C777">
        <v>1.6678969642951999E-2</v>
      </c>
    </row>
    <row r="778" spans="1:3" x14ac:dyDescent="0.2">
      <c r="A778">
        <v>7.7777777777777803</v>
      </c>
      <c r="B778">
        <v>0.1</v>
      </c>
      <c r="C778">
        <v>1.6668233259706899E-2</v>
      </c>
    </row>
    <row r="779" spans="1:3" x14ac:dyDescent="0.2">
      <c r="A779">
        <v>7.7877877877877904</v>
      </c>
      <c r="B779">
        <v>0.1</v>
      </c>
      <c r="C779">
        <v>1.6657517583086898E-2</v>
      </c>
    </row>
    <row r="780" spans="1:3" x14ac:dyDescent="0.2">
      <c r="A780">
        <v>7.7977977977978004</v>
      </c>
      <c r="B780">
        <v>0.1</v>
      </c>
      <c r="C780">
        <v>1.6646822546617999E-2</v>
      </c>
    </row>
    <row r="781" spans="1:3" x14ac:dyDescent="0.2">
      <c r="A781">
        <v>7.8078078078078104</v>
      </c>
      <c r="B781">
        <v>0.1</v>
      </c>
      <c r="C781">
        <v>1.66361480841246E-2</v>
      </c>
    </row>
    <row r="782" spans="1:3" x14ac:dyDescent="0.2">
      <c r="A782">
        <v>7.8178178178178204</v>
      </c>
      <c r="B782">
        <v>0.1</v>
      </c>
      <c r="C782">
        <v>1.66254941297279E-2</v>
      </c>
    </row>
    <row r="783" spans="1:3" x14ac:dyDescent="0.2">
      <c r="A783">
        <v>7.8278278278278304</v>
      </c>
      <c r="B783">
        <v>0.1</v>
      </c>
      <c r="C783">
        <v>1.6614860617844E-2</v>
      </c>
    </row>
    <row r="784" spans="1:3" x14ac:dyDescent="0.2">
      <c r="A784">
        <v>7.8378378378378404</v>
      </c>
      <c r="B784">
        <v>0.1</v>
      </c>
      <c r="C784">
        <v>1.6604247483182101E-2</v>
      </c>
    </row>
    <row r="785" spans="1:3" x14ac:dyDescent="0.2">
      <c r="A785">
        <v>7.8478478478478504</v>
      </c>
      <c r="B785">
        <v>0.1</v>
      </c>
      <c r="C785">
        <v>1.6593654660743098E-2</v>
      </c>
    </row>
    <row r="786" spans="1:3" x14ac:dyDescent="0.2">
      <c r="A786">
        <v>7.8578578578578604</v>
      </c>
      <c r="B786">
        <v>0.1</v>
      </c>
      <c r="C786">
        <v>1.6583082085817699E-2</v>
      </c>
    </row>
    <row r="787" spans="1:3" x14ac:dyDescent="0.2">
      <c r="A787">
        <v>7.8678678678678704</v>
      </c>
      <c r="B787">
        <v>0.1</v>
      </c>
      <c r="C787">
        <v>1.6572529693985E-2</v>
      </c>
    </row>
    <row r="788" spans="1:3" x14ac:dyDescent="0.2">
      <c r="A788">
        <v>7.8778778778778804</v>
      </c>
      <c r="B788">
        <v>0.1</v>
      </c>
      <c r="C788">
        <v>1.65619974211106E-2</v>
      </c>
    </row>
    <row r="789" spans="1:3" x14ac:dyDescent="0.2">
      <c r="A789">
        <v>7.8878878878878904</v>
      </c>
      <c r="B789">
        <v>0.1</v>
      </c>
      <c r="C789">
        <v>1.6551485203344998E-2</v>
      </c>
    </row>
    <row r="790" spans="1:3" x14ac:dyDescent="0.2">
      <c r="A790">
        <v>7.8978978978979004</v>
      </c>
      <c r="B790">
        <v>0.1</v>
      </c>
      <c r="C790">
        <v>1.6540992977122099E-2</v>
      </c>
    </row>
    <row r="791" spans="1:3" x14ac:dyDescent="0.2">
      <c r="A791">
        <v>7.9079079079079104</v>
      </c>
      <c r="B791">
        <v>0.1</v>
      </c>
      <c r="C791">
        <v>1.65305206791574E-2</v>
      </c>
    </row>
    <row r="792" spans="1:3" x14ac:dyDescent="0.2">
      <c r="A792">
        <v>7.9179179179179204</v>
      </c>
      <c r="B792">
        <v>0.1</v>
      </c>
      <c r="C792">
        <v>1.6520068246446699E-2</v>
      </c>
    </row>
    <row r="793" spans="1:3" x14ac:dyDescent="0.2">
      <c r="A793">
        <v>7.9279279279279304</v>
      </c>
      <c r="B793">
        <v>0.1</v>
      </c>
      <c r="C793">
        <v>1.6509635616264201E-2</v>
      </c>
    </row>
    <row r="794" spans="1:3" x14ac:dyDescent="0.2">
      <c r="A794">
        <v>7.9379379379379396</v>
      </c>
      <c r="B794">
        <v>0.1</v>
      </c>
      <c r="C794">
        <v>1.64992227261609E-2</v>
      </c>
    </row>
    <row r="795" spans="1:3" x14ac:dyDescent="0.2">
      <c r="A795">
        <v>7.9479479479479496</v>
      </c>
      <c r="B795">
        <v>0.1</v>
      </c>
      <c r="C795">
        <v>1.64888295139635E-2</v>
      </c>
    </row>
    <row r="796" spans="1:3" x14ac:dyDescent="0.2">
      <c r="A796">
        <v>7.9579579579579596</v>
      </c>
      <c r="B796">
        <v>0.1</v>
      </c>
      <c r="C796">
        <v>1.6478455917772201E-2</v>
      </c>
    </row>
    <row r="797" spans="1:3" x14ac:dyDescent="0.2">
      <c r="A797">
        <v>7.9679679679679696</v>
      </c>
      <c r="B797">
        <v>0.1</v>
      </c>
      <c r="C797">
        <v>1.6468101875959599E-2</v>
      </c>
    </row>
    <row r="798" spans="1:3" x14ac:dyDescent="0.2">
      <c r="A798">
        <v>7.9779779779779796</v>
      </c>
      <c r="B798">
        <v>0.1</v>
      </c>
      <c r="C798">
        <v>1.6457767327168998E-2</v>
      </c>
    </row>
    <row r="799" spans="1:3" x14ac:dyDescent="0.2">
      <c r="A799">
        <v>7.9879879879879896</v>
      </c>
      <c r="B799">
        <v>0.1</v>
      </c>
      <c r="C799">
        <v>1.64474522103129E-2</v>
      </c>
    </row>
    <row r="800" spans="1:3" x14ac:dyDescent="0.2">
      <c r="A800">
        <v>7.9979979979979996</v>
      </c>
      <c r="B800">
        <v>0.1</v>
      </c>
      <c r="C800">
        <v>1.64371564645714E-2</v>
      </c>
    </row>
    <row r="801" spans="1:3" x14ac:dyDescent="0.2">
      <c r="A801">
        <v>8.0080080080080105</v>
      </c>
      <c r="B801">
        <v>0.1</v>
      </c>
      <c r="C801">
        <v>1.6426880029390901E-2</v>
      </c>
    </row>
    <row r="802" spans="1:3" x14ac:dyDescent="0.2">
      <c r="A802">
        <v>8.0180180180180205</v>
      </c>
      <c r="B802">
        <v>0.1</v>
      </c>
      <c r="C802">
        <v>1.6416622844482299E-2</v>
      </c>
    </row>
    <row r="803" spans="1:3" x14ac:dyDescent="0.2">
      <c r="A803">
        <v>8.0280280280280305</v>
      </c>
      <c r="B803">
        <v>0.1</v>
      </c>
      <c r="C803">
        <v>1.6406384849819902E-2</v>
      </c>
    </row>
    <row r="804" spans="1:3" x14ac:dyDescent="0.2">
      <c r="A804">
        <v>8.0380380380380405</v>
      </c>
      <c r="B804">
        <v>0.1</v>
      </c>
      <c r="C804">
        <v>1.6396165985639501E-2</v>
      </c>
    </row>
    <row r="805" spans="1:3" x14ac:dyDescent="0.2">
      <c r="A805">
        <v>8.0480480480480505</v>
      </c>
      <c r="B805">
        <v>0.1</v>
      </c>
      <c r="C805">
        <v>1.6385966192437401E-2</v>
      </c>
    </row>
    <row r="806" spans="1:3" x14ac:dyDescent="0.2">
      <c r="A806">
        <v>8.0580580580580605</v>
      </c>
      <c r="B806">
        <v>0.1</v>
      </c>
      <c r="C806">
        <v>1.6375785410968399E-2</v>
      </c>
    </row>
    <row r="807" spans="1:3" x14ac:dyDescent="0.2">
      <c r="A807">
        <v>8.0680680680680705</v>
      </c>
      <c r="B807">
        <v>0.1</v>
      </c>
      <c r="C807">
        <v>1.6365623582245001E-2</v>
      </c>
    </row>
    <row r="808" spans="1:3" x14ac:dyDescent="0.2">
      <c r="A808">
        <v>8.0780780780780805</v>
      </c>
      <c r="B808">
        <v>0.1</v>
      </c>
      <c r="C808">
        <v>1.6355480647535101E-2</v>
      </c>
    </row>
    <row r="809" spans="1:3" x14ac:dyDescent="0.2">
      <c r="A809">
        <v>8.0880880880880905</v>
      </c>
      <c r="B809">
        <v>0.1</v>
      </c>
      <c r="C809">
        <v>1.6345356548361702E-2</v>
      </c>
    </row>
    <row r="810" spans="1:3" x14ac:dyDescent="0.2">
      <c r="A810">
        <v>8.0980980980981006</v>
      </c>
      <c r="B810">
        <v>0.1</v>
      </c>
      <c r="C810">
        <v>1.63352512265003E-2</v>
      </c>
    </row>
    <row r="811" spans="1:3" x14ac:dyDescent="0.2">
      <c r="A811">
        <v>8.1081081081081106</v>
      </c>
      <c r="B811">
        <v>0.1</v>
      </c>
      <c r="C811">
        <v>1.63251646239785E-2</v>
      </c>
    </row>
    <row r="812" spans="1:3" x14ac:dyDescent="0.2">
      <c r="A812">
        <v>8.1181181181181206</v>
      </c>
      <c r="B812">
        <v>0.1</v>
      </c>
      <c r="C812">
        <v>1.6315096683074001E-2</v>
      </c>
    </row>
    <row r="813" spans="1:3" x14ac:dyDescent="0.2">
      <c r="A813">
        <v>8.1281281281281306</v>
      </c>
      <c r="B813">
        <v>0.1</v>
      </c>
      <c r="C813">
        <v>1.6305047346313301E-2</v>
      </c>
    </row>
    <row r="814" spans="1:3" x14ac:dyDescent="0.2">
      <c r="A814">
        <v>8.1381381381381406</v>
      </c>
      <c r="B814">
        <v>0.1</v>
      </c>
      <c r="C814">
        <v>1.62950165564704E-2</v>
      </c>
    </row>
    <row r="815" spans="1:3" x14ac:dyDescent="0.2">
      <c r="A815">
        <v>8.1481481481481506</v>
      </c>
      <c r="B815">
        <v>0.1</v>
      </c>
      <c r="C815">
        <v>1.6285004256565701E-2</v>
      </c>
    </row>
    <row r="816" spans="1:3" x14ac:dyDescent="0.2">
      <c r="A816">
        <v>8.1581581581581606</v>
      </c>
      <c r="B816">
        <v>0.1</v>
      </c>
      <c r="C816">
        <v>1.6275010389864099E-2</v>
      </c>
    </row>
    <row r="817" spans="1:3" x14ac:dyDescent="0.2">
      <c r="A817">
        <v>8.1681681681681706</v>
      </c>
      <c r="B817">
        <v>0.1</v>
      </c>
      <c r="C817">
        <v>1.6265034899873999E-2</v>
      </c>
    </row>
    <row r="818" spans="1:3" x14ac:dyDescent="0.2">
      <c r="A818">
        <v>8.1781781781781806</v>
      </c>
      <c r="B818">
        <v>0.1</v>
      </c>
      <c r="C818">
        <v>1.6255077730345801E-2</v>
      </c>
    </row>
    <row r="819" spans="1:3" x14ac:dyDescent="0.2">
      <c r="A819">
        <v>8.1881881881881906</v>
      </c>
      <c r="B819">
        <v>0.1</v>
      </c>
      <c r="C819">
        <v>1.6245138825270899E-2</v>
      </c>
    </row>
    <row r="820" spans="1:3" x14ac:dyDescent="0.2">
      <c r="A820">
        <v>8.1981981981982006</v>
      </c>
      <c r="B820">
        <v>0.1</v>
      </c>
      <c r="C820">
        <v>1.6235218128879798E-2</v>
      </c>
    </row>
    <row r="821" spans="1:3" x14ac:dyDescent="0.2">
      <c r="A821">
        <v>8.2082082082082106</v>
      </c>
      <c r="B821">
        <v>0.1</v>
      </c>
      <c r="C821">
        <v>1.6225315585641401E-2</v>
      </c>
    </row>
    <row r="822" spans="1:3" x14ac:dyDescent="0.2">
      <c r="A822">
        <v>8.2182182182182206</v>
      </c>
      <c r="B822">
        <v>0.1</v>
      </c>
      <c r="C822">
        <v>1.6215431140261301E-2</v>
      </c>
    </row>
    <row r="823" spans="1:3" x14ac:dyDescent="0.2">
      <c r="A823">
        <v>8.2282282282282306</v>
      </c>
      <c r="B823">
        <v>0.1</v>
      </c>
      <c r="C823">
        <v>1.6205564737680499E-2</v>
      </c>
    </row>
    <row r="824" spans="1:3" x14ac:dyDescent="0.2">
      <c r="A824">
        <v>8.2382382382382406</v>
      </c>
      <c r="B824">
        <v>0.1</v>
      </c>
      <c r="C824">
        <v>1.6195716323074399E-2</v>
      </c>
    </row>
    <row r="825" spans="1:3" x14ac:dyDescent="0.2">
      <c r="A825">
        <v>8.2482482482482506</v>
      </c>
      <c r="B825">
        <v>0.1</v>
      </c>
      <c r="C825">
        <v>1.61858858418511E-2</v>
      </c>
    </row>
    <row r="826" spans="1:3" x14ac:dyDescent="0.2">
      <c r="A826">
        <v>8.2582582582582607</v>
      </c>
      <c r="B826">
        <v>0.1</v>
      </c>
      <c r="C826">
        <v>1.6176073239650798E-2</v>
      </c>
    </row>
    <row r="827" spans="1:3" x14ac:dyDescent="0.2">
      <c r="A827">
        <v>8.2682682682682707</v>
      </c>
      <c r="B827">
        <v>0.1</v>
      </c>
      <c r="C827">
        <v>1.61662784623436E-2</v>
      </c>
    </row>
    <row r="828" spans="1:3" x14ac:dyDescent="0.2">
      <c r="A828">
        <v>8.2782782782782807</v>
      </c>
      <c r="B828">
        <v>0.1</v>
      </c>
      <c r="C828">
        <v>1.61565014560291E-2</v>
      </c>
    </row>
    <row r="829" spans="1:3" x14ac:dyDescent="0.2">
      <c r="A829">
        <v>8.2882882882882907</v>
      </c>
      <c r="B829">
        <v>0.1</v>
      </c>
      <c r="C829">
        <v>1.6146742167034701E-2</v>
      </c>
    </row>
    <row r="830" spans="1:3" x14ac:dyDescent="0.2">
      <c r="A830">
        <v>8.2982982982983007</v>
      </c>
      <c r="B830">
        <v>0.1</v>
      </c>
      <c r="C830">
        <v>1.6137000541914401E-2</v>
      </c>
    </row>
    <row r="831" spans="1:3" x14ac:dyDescent="0.2">
      <c r="A831">
        <v>8.3083083083083107</v>
      </c>
      <c r="B831">
        <v>0.1</v>
      </c>
      <c r="C831">
        <v>1.6127276527447901E-2</v>
      </c>
    </row>
    <row r="832" spans="1:3" x14ac:dyDescent="0.2">
      <c r="A832">
        <v>8.3183183183183207</v>
      </c>
      <c r="B832">
        <v>0.1</v>
      </c>
      <c r="C832">
        <v>1.6117570070638701E-2</v>
      </c>
    </row>
    <row r="833" spans="1:3" x14ac:dyDescent="0.2">
      <c r="A833">
        <v>8.3283283283283307</v>
      </c>
      <c r="B833">
        <v>0.1</v>
      </c>
      <c r="C833">
        <v>1.61078811187138E-2</v>
      </c>
    </row>
    <row r="834" spans="1:3" x14ac:dyDescent="0.2">
      <c r="A834">
        <v>8.3383383383383407</v>
      </c>
      <c r="B834">
        <v>0.1</v>
      </c>
      <c r="C834">
        <v>1.6098209619121499E-2</v>
      </c>
    </row>
    <row r="835" spans="1:3" x14ac:dyDescent="0.2">
      <c r="A835">
        <v>8.3483483483483507</v>
      </c>
      <c r="B835">
        <v>0.1</v>
      </c>
      <c r="C835">
        <v>1.60885555195311E-2</v>
      </c>
    </row>
    <row r="836" spans="1:3" x14ac:dyDescent="0.2">
      <c r="A836">
        <v>8.3583583583583607</v>
      </c>
      <c r="B836">
        <v>0.1</v>
      </c>
      <c r="C836">
        <v>1.6078918767831199E-2</v>
      </c>
    </row>
    <row r="837" spans="1:3" x14ac:dyDescent="0.2">
      <c r="A837">
        <v>8.3683683683683707</v>
      </c>
      <c r="B837">
        <v>0.1</v>
      </c>
      <c r="C837">
        <v>1.6069299312128599E-2</v>
      </c>
    </row>
    <row r="838" spans="1:3" x14ac:dyDescent="0.2">
      <c r="A838">
        <v>8.3783783783783807</v>
      </c>
      <c r="B838">
        <v>0.1</v>
      </c>
      <c r="C838">
        <v>1.6059697100746999E-2</v>
      </c>
    </row>
    <row r="839" spans="1:3" x14ac:dyDescent="0.2">
      <c r="A839">
        <v>8.3883883883883907</v>
      </c>
      <c r="B839">
        <v>0.1</v>
      </c>
      <c r="C839">
        <v>1.6050112082226401E-2</v>
      </c>
    </row>
    <row r="840" spans="1:3" x14ac:dyDescent="0.2">
      <c r="A840">
        <v>8.3983983983984007</v>
      </c>
      <c r="B840">
        <v>0.1</v>
      </c>
      <c r="C840">
        <v>1.6040544205321101E-2</v>
      </c>
    </row>
    <row r="841" spans="1:3" x14ac:dyDescent="0.2">
      <c r="A841">
        <v>8.4084084084084108</v>
      </c>
      <c r="B841">
        <v>0.1</v>
      </c>
      <c r="C841">
        <v>1.6030993418999301E-2</v>
      </c>
    </row>
    <row r="842" spans="1:3" x14ac:dyDescent="0.2">
      <c r="A842">
        <v>8.4184184184184208</v>
      </c>
      <c r="B842">
        <v>0.1</v>
      </c>
      <c r="C842">
        <v>1.6021459672441601E-2</v>
      </c>
    </row>
    <row r="843" spans="1:3" x14ac:dyDescent="0.2">
      <c r="A843">
        <v>8.4284284284284308</v>
      </c>
      <c r="B843">
        <v>0.1</v>
      </c>
      <c r="C843">
        <v>1.6011942915039701E-2</v>
      </c>
    </row>
    <row r="844" spans="1:3" x14ac:dyDescent="0.2">
      <c r="A844">
        <v>8.4384384384384408</v>
      </c>
      <c r="B844">
        <v>0.1</v>
      </c>
      <c r="C844">
        <v>1.6002443096395699E-2</v>
      </c>
    </row>
    <row r="845" spans="1:3" x14ac:dyDescent="0.2">
      <c r="A845">
        <v>8.4484484484484508</v>
      </c>
      <c r="B845">
        <v>0.1</v>
      </c>
      <c r="C845">
        <v>1.59929601663206E-2</v>
      </c>
    </row>
    <row r="846" spans="1:3" x14ac:dyDescent="0.2">
      <c r="A846">
        <v>8.4584584584584608</v>
      </c>
      <c r="B846">
        <v>0.1</v>
      </c>
      <c r="C846">
        <v>1.5983494074833501E-2</v>
      </c>
    </row>
    <row r="847" spans="1:3" x14ac:dyDescent="0.2">
      <c r="A847">
        <v>8.4684684684684708</v>
      </c>
      <c r="B847">
        <v>0.1</v>
      </c>
      <c r="C847">
        <v>1.59740447721602E-2</v>
      </c>
    </row>
    <row r="848" spans="1:3" x14ac:dyDescent="0.2">
      <c r="A848">
        <v>8.4784784784784808</v>
      </c>
      <c r="B848">
        <v>0.1</v>
      </c>
      <c r="C848">
        <v>1.5964612208732399E-2</v>
      </c>
    </row>
    <row r="849" spans="1:3" x14ac:dyDescent="0.2">
      <c r="A849">
        <v>8.4884884884884908</v>
      </c>
      <c r="B849">
        <v>0.1</v>
      </c>
      <c r="C849">
        <v>1.59551963351862E-2</v>
      </c>
    </row>
    <row r="850" spans="1:3" x14ac:dyDescent="0.2">
      <c r="A850">
        <v>8.4984984984985008</v>
      </c>
      <c r="B850">
        <v>0.1</v>
      </c>
      <c r="C850">
        <v>1.59457971023616E-2</v>
      </c>
    </row>
    <row r="851" spans="1:3" x14ac:dyDescent="0.2">
      <c r="A851">
        <v>8.5085085085085108</v>
      </c>
      <c r="B851">
        <v>0.1</v>
      </c>
      <c r="C851">
        <v>1.5936414461300698E-2</v>
      </c>
    </row>
    <row r="852" spans="1:3" x14ac:dyDescent="0.2">
      <c r="A852">
        <v>8.5185185185185208</v>
      </c>
      <c r="B852">
        <v>0.1</v>
      </c>
      <c r="C852">
        <v>1.59270483632473E-2</v>
      </c>
    </row>
    <row r="853" spans="1:3" x14ac:dyDescent="0.2">
      <c r="A853">
        <v>8.5285285285285308</v>
      </c>
      <c r="B853">
        <v>0.1</v>
      </c>
      <c r="C853">
        <v>1.59176987596454E-2</v>
      </c>
    </row>
    <row r="854" spans="1:3" x14ac:dyDescent="0.2">
      <c r="A854">
        <v>8.5385385385385408</v>
      </c>
      <c r="B854">
        <v>0.1</v>
      </c>
      <c r="C854">
        <v>1.5908365602138399E-2</v>
      </c>
    </row>
    <row r="855" spans="1:3" x14ac:dyDescent="0.2">
      <c r="A855">
        <v>8.5485485485485508</v>
      </c>
      <c r="B855">
        <v>0.1</v>
      </c>
      <c r="C855">
        <v>1.58990488425679E-2</v>
      </c>
    </row>
    <row r="856" spans="1:3" x14ac:dyDescent="0.2">
      <c r="A856">
        <v>8.5585585585585608</v>
      </c>
      <c r="B856">
        <v>0.1</v>
      </c>
      <c r="C856">
        <v>1.5889748432972702E-2</v>
      </c>
    </row>
    <row r="857" spans="1:3" x14ac:dyDescent="0.2">
      <c r="A857">
        <v>8.5685685685685709</v>
      </c>
      <c r="B857">
        <v>0.1</v>
      </c>
      <c r="C857">
        <v>1.5880464325587599E-2</v>
      </c>
    </row>
    <row r="858" spans="1:3" x14ac:dyDescent="0.2">
      <c r="A858">
        <v>8.5785785785785809</v>
      </c>
      <c r="B858">
        <v>0.1</v>
      </c>
      <c r="C858">
        <v>1.5871196472842901E-2</v>
      </c>
    </row>
    <row r="859" spans="1:3" x14ac:dyDescent="0.2">
      <c r="A859">
        <v>8.5885885885885909</v>
      </c>
      <c r="B859">
        <v>0.1</v>
      </c>
      <c r="C859">
        <v>1.5861944827362601E-2</v>
      </c>
    </row>
    <row r="860" spans="1:3" x14ac:dyDescent="0.2">
      <c r="A860">
        <v>8.5985985985986009</v>
      </c>
      <c r="B860">
        <v>0.1</v>
      </c>
      <c r="C860">
        <v>1.5852709341963998E-2</v>
      </c>
    </row>
    <row r="861" spans="1:3" x14ac:dyDescent="0.2">
      <c r="A861">
        <v>8.6086086086086109</v>
      </c>
      <c r="B861">
        <v>0.1</v>
      </c>
      <c r="C861">
        <v>1.58434899696565E-2</v>
      </c>
    </row>
    <row r="862" spans="1:3" x14ac:dyDescent="0.2">
      <c r="A862">
        <v>8.6186186186186209</v>
      </c>
      <c r="B862">
        <v>0.1</v>
      </c>
      <c r="C862">
        <v>1.5834286663640399E-2</v>
      </c>
    </row>
    <row r="863" spans="1:3" x14ac:dyDescent="0.2">
      <c r="A863">
        <v>8.6286286286286291</v>
      </c>
      <c r="B863">
        <v>0.1</v>
      </c>
      <c r="C863">
        <v>1.58250993773064E-2</v>
      </c>
    </row>
    <row r="864" spans="1:3" x14ac:dyDescent="0.2">
      <c r="A864">
        <v>8.6386386386386391</v>
      </c>
      <c r="B864">
        <v>0.1</v>
      </c>
      <c r="C864">
        <v>1.5815928064234E-2</v>
      </c>
    </row>
    <row r="865" spans="1:3" x14ac:dyDescent="0.2">
      <c r="A865">
        <v>8.6486486486486491</v>
      </c>
      <c r="B865">
        <v>0.1</v>
      </c>
      <c r="C865">
        <v>1.5806772678190799E-2</v>
      </c>
    </row>
    <row r="866" spans="1:3" x14ac:dyDescent="0.2">
      <c r="A866">
        <v>8.6586586586586591</v>
      </c>
      <c r="B866">
        <v>0.1</v>
      </c>
      <c r="C866">
        <v>1.5797633173131698E-2</v>
      </c>
    </row>
    <row r="867" spans="1:3" x14ac:dyDescent="0.2">
      <c r="A867">
        <v>8.6686686686686691</v>
      </c>
      <c r="B867">
        <v>0.1</v>
      </c>
      <c r="C867">
        <v>1.5788509503197701E-2</v>
      </c>
    </row>
    <row r="868" spans="1:3" x14ac:dyDescent="0.2">
      <c r="A868">
        <v>8.6786786786786791</v>
      </c>
      <c r="B868">
        <v>0.1</v>
      </c>
      <c r="C868">
        <v>1.5779401622714798E-2</v>
      </c>
    </row>
    <row r="869" spans="1:3" x14ac:dyDescent="0.2">
      <c r="A869">
        <v>8.6886886886886892</v>
      </c>
      <c r="B869">
        <v>0.1</v>
      </c>
      <c r="C869">
        <v>1.5770309486193401E-2</v>
      </c>
    </row>
    <row r="870" spans="1:3" x14ac:dyDescent="0.2">
      <c r="A870">
        <v>8.6986986986986992</v>
      </c>
      <c r="B870">
        <v>0.1</v>
      </c>
      <c r="C870">
        <v>1.5761233048327199E-2</v>
      </c>
    </row>
    <row r="871" spans="1:3" x14ac:dyDescent="0.2">
      <c r="A871">
        <v>8.7087087087087092</v>
      </c>
      <c r="B871">
        <v>0.1</v>
      </c>
      <c r="C871">
        <v>1.5752172263992101E-2</v>
      </c>
    </row>
    <row r="872" spans="1:3" x14ac:dyDescent="0.2">
      <c r="A872">
        <v>8.7187187187187192</v>
      </c>
      <c r="B872">
        <v>0.1</v>
      </c>
      <c r="C872">
        <v>1.57431270882454E-2</v>
      </c>
    </row>
    <row r="873" spans="1:3" x14ac:dyDescent="0.2">
      <c r="A873">
        <v>8.7287287287287292</v>
      </c>
      <c r="B873">
        <v>0.1</v>
      </c>
      <c r="C873">
        <v>1.5734097476324999E-2</v>
      </c>
    </row>
    <row r="874" spans="1:3" x14ac:dyDescent="0.2">
      <c r="A874">
        <v>8.7387387387387392</v>
      </c>
      <c r="B874">
        <v>0.1</v>
      </c>
      <c r="C874">
        <v>1.5725083383647899E-2</v>
      </c>
    </row>
    <row r="875" spans="1:3" x14ac:dyDescent="0.2">
      <c r="A875">
        <v>8.7487487487487492</v>
      </c>
      <c r="B875">
        <v>0.1</v>
      </c>
      <c r="C875">
        <v>1.5716084765810202E-2</v>
      </c>
    </row>
    <row r="876" spans="1:3" x14ac:dyDescent="0.2">
      <c r="A876">
        <v>8.7587587587587592</v>
      </c>
      <c r="B876">
        <v>0.1</v>
      </c>
      <c r="C876">
        <v>1.5707101578585399E-2</v>
      </c>
    </row>
    <row r="877" spans="1:3" x14ac:dyDescent="0.2">
      <c r="A877">
        <v>8.7687687687687692</v>
      </c>
      <c r="B877">
        <v>0.1</v>
      </c>
      <c r="C877">
        <v>1.5698133777923701E-2</v>
      </c>
    </row>
    <row r="878" spans="1:3" x14ac:dyDescent="0.2">
      <c r="A878">
        <v>8.7787787787787792</v>
      </c>
      <c r="B878">
        <v>0.1</v>
      </c>
      <c r="C878">
        <v>1.5689181319951302E-2</v>
      </c>
    </row>
    <row r="879" spans="1:3" x14ac:dyDescent="0.2">
      <c r="A879">
        <v>8.7887887887887892</v>
      </c>
      <c r="B879">
        <v>0.1</v>
      </c>
      <c r="C879">
        <v>1.5680244160969199E-2</v>
      </c>
    </row>
    <row r="880" spans="1:3" x14ac:dyDescent="0.2">
      <c r="A880">
        <v>8.7987987987987992</v>
      </c>
      <c r="B880">
        <v>0.1</v>
      </c>
      <c r="C880">
        <v>1.5671322257452599E-2</v>
      </c>
    </row>
    <row r="881" spans="1:3" x14ac:dyDescent="0.2">
      <c r="A881">
        <v>8.8088088088088092</v>
      </c>
      <c r="B881">
        <v>0.1</v>
      </c>
      <c r="C881">
        <v>1.5662415566049699E-2</v>
      </c>
    </row>
    <row r="882" spans="1:3" x14ac:dyDescent="0.2">
      <c r="A882">
        <v>8.8188188188188192</v>
      </c>
      <c r="B882">
        <v>0.1</v>
      </c>
      <c r="C882">
        <v>1.56535240435812E-2</v>
      </c>
    </row>
    <row r="883" spans="1:3" x14ac:dyDescent="0.2">
      <c r="A883">
        <v>8.8288288288288292</v>
      </c>
      <c r="B883">
        <v>0.1</v>
      </c>
      <c r="C883">
        <v>1.5644647647038899E-2</v>
      </c>
    </row>
    <row r="884" spans="1:3" x14ac:dyDescent="0.2">
      <c r="A884">
        <v>8.8388388388388393</v>
      </c>
      <c r="B884">
        <v>0.1</v>
      </c>
      <c r="C884">
        <v>1.5635786333585401E-2</v>
      </c>
    </row>
    <row r="885" spans="1:3" x14ac:dyDescent="0.2">
      <c r="A885">
        <v>8.8488488488488493</v>
      </c>
      <c r="B885">
        <v>0.1</v>
      </c>
      <c r="C885">
        <v>1.5626940060552801E-2</v>
      </c>
    </row>
    <row r="886" spans="1:3" x14ac:dyDescent="0.2">
      <c r="A886">
        <v>8.8588588588588593</v>
      </c>
      <c r="B886">
        <v>0.1</v>
      </c>
      <c r="C886">
        <v>1.5618108785441899E-2</v>
      </c>
    </row>
    <row r="887" spans="1:3" x14ac:dyDescent="0.2">
      <c r="A887">
        <v>8.8688688688688693</v>
      </c>
      <c r="B887">
        <v>0.1</v>
      </c>
      <c r="C887">
        <v>1.56092924659218E-2</v>
      </c>
    </row>
    <row r="888" spans="1:3" x14ac:dyDescent="0.2">
      <c r="A888">
        <v>8.8788788788788793</v>
      </c>
      <c r="B888">
        <v>0.1</v>
      </c>
      <c r="C888">
        <v>1.5600491059828201E-2</v>
      </c>
    </row>
    <row r="889" spans="1:3" x14ac:dyDescent="0.2">
      <c r="A889">
        <v>8.8888888888888893</v>
      </c>
      <c r="B889">
        <v>0.1</v>
      </c>
      <c r="C889">
        <v>1.55917045251634E-2</v>
      </c>
    </row>
    <row r="890" spans="1:3" x14ac:dyDescent="0.2">
      <c r="A890">
        <v>8.8988988988988993</v>
      </c>
      <c r="B890">
        <v>0.1</v>
      </c>
      <c r="C890">
        <v>1.5582932820094901E-2</v>
      </c>
    </row>
    <row r="891" spans="1:3" x14ac:dyDescent="0.2">
      <c r="A891">
        <v>8.9089089089089093</v>
      </c>
      <c r="B891">
        <v>0.1</v>
      </c>
      <c r="C891">
        <v>1.5574175902954899E-2</v>
      </c>
    </row>
    <row r="892" spans="1:3" x14ac:dyDescent="0.2">
      <c r="A892">
        <v>8.9189189189189193</v>
      </c>
      <c r="B892">
        <v>0.1</v>
      </c>
      <c r="C892">
        <v>1.5565433732239099E-2</v>
      </c>
    </row>
    <row r="893" spans="1:3" x14ac:dyDescent="0.2">
      <c r="A893">
        <v>8.9289289289289293</v>
      </c>
      <c r="B893">
        <v>0.1</v>
      </c>
      <c r="C893">
        <v>1.55567062666064E-2</v>
      </c>
    </row>
    <row r="894" spans="1:3" x14ac:dyDescent="0.2">
      <c r="A894">
        <v>8.9389389389389393</v>
      </c>
      <c r="B894">
        <v>0.1</v>
      </c>
      <c r="C894">
        <v>1.5547993464877501E-2</v>
      </c>
    </row>
    <row r="895" spans="1:3" x14ac:dyDescent="0.2">
      <c r="A895">
        <v>8.9489489489489493</v>
      </c>
      <c r="B895">
        <v>0.1</v>
      </c>
      <c r="C895">
        <v>1.55392952860346E-2</v>
      </c>
    </row>
    <row r="896" spans="1:3" x14ac:dyDescent="0.2">
      <c r="A896">
        <v>8.9589589589589593</v>
      </c>
      <c r="B896">
        <v>0.1</v>
      </c>
      <c r="C896">
        <v>1.5530611689220101E-2</v>
      </c>
    </row>
    <row r="897" spans="1:3" x14ac:dyDescent="0.2">
      <c r="A897">
        <v>8.9689689689689693</v>
      </c>
      <c r="B897">
        <v>0.1</v>
      </c>
      <c r="C897">
        <v>1.55219426337363E-2</v>
      </c>
    </row>
    <row r="898" spans="1:3" x14ac:dyDescent="0.2">
      <c r="A898">
        <v>8.9789789789789793</v>
      </c>
      <c r="B898">
        <v>0.1</v>
      </c>
      <c r="C898">
        <v>1.5513288079044099E-2</v>
      </c>
    </row>
    <row r="899" spans="1:3" x14ac:dyDescent="0.2">
      <c r="A899">
        <v>8.9889889889889893</v>
      </c>
      <c r="B899">
        <v>0.1</v>
      </c>
      <c r="C899">
        <v>1.5504647984762599E-2</v>
      </c>
    </row>
    <row r="900" spans="1:3" x14ac:dyDescent="0.2">
      <c r="A900">
        <v>8.9989989989989994</v>
      </c>
      <c r="B900">
        <v>0.1</v>
      </c>
      <c r="C900">
        <v>1.5496022310668199E-2</v>
      </c>
    </row>
    <row r="901" spans="1:3" x14ac:dyDescent="0.2">
      <c r="A901">
        <v>9.0090090090090094</v>
      </c>
      <c r="B901">
        <v>0.1</v>
      </c>
      <c r="C901">
        <v>1.54874110166935E-2</v>
      </c>
    </row>
    <row r="902" spans="1:3" x14ac:dyDescent="0.2">
      <c r="A902">
        <v>9.0190190190190194</v>
      </c>
      <c r="B902">
        <v>0.1</v>
      </c>
      <c r="C902">
        <v>1.54788140629272E-2</v>
      </c>
    </row>
    <row r="903" spans="1:3" x14ac:dyDescent="0.2">
      <c r="A903">
        <v>9.0290290290290294</v>
      </c>
      <c r="B903">
        <v>0.1</v>
      </c>
      <c r="C903">
        <v>1.5470231409612499E-2</v>
      </c>
    </row>
    <row r="904" spans="1:3" x14ac:dyDescent="0.2">
      <c r="A904">
        <v>9.0390390390390394</v>
      </c>
      <c r="B904">
        <v>0.1</v>
      </c>
      <c r="C904">
        <v>1.54616630171471E-2</v>
      </c>
    </row>
    <row r="905" spans="1:3" x14ac:dyDescent="0.2">
      <c r="A905">
        <v>9.0490490490490494</v>
      </c>
      <c r="B905">
        <v>0.1</v>
      </c>
      <c r="C905">
        <v>1.54531088460817E-2</v>
      </c>
    </row>
    <row r="906" spans="1:3" x14ac:dyDescent="0.2">
      <c r="A906">
        <v>9.0590590590590594</v>
      </c>
      <c r="B906">
        <v>0.1</v>
      </c>
      <c r="C906">
        <v>1.5444568857120001E-2</v>
      </c>
    </row>
    <row r="907" spans="1:3" x14ac:dyDescent="0.2">
      <c r="A907">
        <v>9.0690690690690694</v>
      </c>
      <c r="B907">
        <v>0.1</v>
      </c>
      <c r="C907">
        <v>1.5436043011117199E-2</v>
      </c>
    </row>
    <row r="908" spans="1:3" x14ac:dyDescent="0.2">
      <c r="A908">
        <v>9.0790790790790794</v>
      </c>
      <c r="B908">
        <v>0.1</v>
      </c>
      <c r="C908">
        <v>1.54275312690798E-2</v>
      </c>
    </row>
    <row r="909" spans="1:3" x14ac:dyDescent="0.2">
      <c r="A909">
        <v>9.0890890890890894</v>
      </c>
      <c r="B909">
        <v>0.1</v>
      </c>
      <c r="C909">
        <v>1.5419033592164601E-2</v>
      </c>
    </row>
    <row r="910" spans="1:3" x14ac:dyDescent="0.2">
      <c r="A910">
        <v>9.0990990990990994</v>
      </c>
      <c r="B910">
        <v>0.1</v>
      </c>
      <c r="C910">
        <v>1.5410549941678E-2</v>
      </c>
    </row>
    <row r="911" spans="1:3" x14ac:dyDescent="0.2">
      <c r="A911">
        <v>9.1091091091091094</v>
      </c>
      <c r="B911">
        <v>0.1</v>
      </c>
      <c r="C911">
        <v>1.5402080279075201E-2</v>
      </c>
    </row>
    <row r="912" spans="1:3" x14ac:dyDescent="0.2">
      <c r="A912">
        <v>9.1191191191191194</v>
      </c>
      <c r="B912">
        <v>0.1</v>
      </c>
      <c r="C912">
        <v>1.5393624565959701E-2</v>
      </c>
    </row>
    <row r="913" spans="1:3" x14ac:dyDescent="0.2">
      <c r="A913">
        <v>9.1291291291291294</v>
      </c>
      <c r="B913">
        <v>0.1</v>
      </c>
      <c r="C913">
        <v>1.5385182764082199E-2</v>
      </c>
    </row>
    <row r="914" spans="1:3" x14ac:dyDescent="0.2">
      <c r="A914">
        <v>9.1391391391391394</v>
      </c>
      <c r="B914">
        <v>0.1</v>
      </c>
      <c r="C914">
        <v>1.53767548353401E-2</v>
      </c>
    </row>
    <row r="915" spans="1:3" x14ac:dyDescent="0.2">
      <c r="A915">
        <v>9.1491491491491495</v>
      </c>
      <c r="B915">
        <v>0.1</v>
      </c>
      <c r="C915">
        <v>1.53683407417769E-2</v>
      </c>
    </row>
    <row r="916" spans="1:3" x14ac:dyDescent="0.2">
      <c r="A916">
        <v>9.1591591591591595</v>
      </c>
      <c r="B916">
        <v>0.1</v>
      </c>
      <c r="C916">
        <v>1.53599404455813E-2</v>
      </c>
    </row>
    <row r="917" spans="1:3" x14ac:dyDescent="0.2">
      <c r="A917">
        <v>9.1691691691691695</v>
      </c>
      <c r="B917">
        <v>0.1</v>
      </c>
      <c r="C917">
        <v>1.5351553909086201E-2</v>
      </c>
    </row>
    <row r="918" spans="1:3" x14ac:dyDescent="0.2">
      <c r="A918">
        <v>9.1791791791791795</v>
      </c>
      <c r="B918">
        <v>0.1</v>
      </c>
      <c r="C918">
        <v>1.53431810947688E-2</v>
      </c>
    </row>
    <row r="919" spans="1:3" x14ac:dyDescent="0.2">
      <c r="A919">
        <v>9.1891891891891895</v>
      </c>
      <c r="B919">
        <v>0.1</v>
      </c>
      <c r="C919">
        <v>1.5334821965249001E-2</v>
      </c>
    </row>
    <row r="920" spans="1:3" x14ac:dyDescent="0.2">
      <c r="A920">
        <v>9.1991991991991995</v>
      </c>
      <c r="B920">
        <v>0.1</v>
      </c>
      <c r="C920">
        <v>1.5326476483289201E-2</v>
      </c>
    </row>
    <row r="921" spans="1:3" x14ac:dyDescent="0.2">
      <c r="A921">
        <v>9.2092092092092095</v>
      </c>
      <c r="B921">
        <v>0.1</v>
      </c>
      <c r="C921">
        <v>1.53181446117938E-2</v>
      </c>
    </row>
    <row r="922" spans="1:3" x14ac:dyDescent="0.2">
      <c r="A922">
        <v>9.2192192192192195</v>
      </c>
      <c r="B922">
        <v>0.1</v>
      </c>
      <c r="C922">
        <v>1.5309826313807701E-2</v>
      </c>
    </row>
    <row r="923" spans="1:3" x14ac:dyDescent="0.2">
      <c r="A923">
        <v>9.2292292292292295</v>
      </c>
      <c r="B923">
        <v>0.1</v>
      </c>
      <c r="C923">
        <v>1.53015215525165E-2</v>
      </c>
    </row>
    <row r="924" spans="1:3" x14ac:dyDescent="0.2">
      <c r="A924">
        <v>9.2392392392392395</v>
      </c>
      <c r="B924">
        <v>0.1</v>
      </c>
      <c r="C924">
        <v>1.52932302912453E-2</v>
      </c>
    </row>
    <row r="925" spans="1:3" x14ac:dyDescent="0.2">
      <c r="A925">
        <v>9.2492492492492495</v>
      </c>
      <c r="B925">
        <v>0.1</v>
      </c>
      <c r="C925">
        <v>1.5284952493458201E-2</v>
      </c>
    </row>
    <row r="926" spans="1:3" x14ac:dyDescent="0.2">
      <c r="A926">
        <v>9.2592592592592595</v>
      </c>
      <c r="B926">
        <v>0.1</v>
      </c>
      <c r="C926">
        <v>1.52766881227575E-2</v>
      </c>
    </row>
    <row r="927" spans="1:3" x14ac:dyDescent="0.2">
      <c r="A927">
        <v>9.2692692692692695</v>
      </c>
      <c r="B927">
        <v>0.1</v>
      </c>
      <c r="C927">
        <v>1.52684371428833E-2</v>
      </c>
    </row>
    <row r="928" spans="1:3" x14ac:dyDescent="0.2">
      <c r="A928">
        <v>9.2792792792792795</v>
      </c>
      <c r="B928">
        <v>0.1</v>
      </c>
      <c r="C928">
        <v>1.5260199517712399E-2</v>
      </c>
    </row>
    <row r="929" spans="1:3" x14ac:dyDescent="0.2">
      <c r="A929">
        <v>9.2892892892892895</v>
      </c>
      <c r="B929">
        <v>0.1</v>
      </c>
      <c r="C929">
        <v>1.5251975211258E-2</v>
      </c>
    </row>
    <row r="930" spans="1:3" x14ac:dyDescent="0.2">
      <c r="A930">
        <v>9.2992992992992995</v>
      </c>
      <c r="B930">
        <v>0.1</v>
      </c>
      <c r="C930">
        <v>1.5243764187668899E-2</v>
      </c>
    </row>
    <row r="931" spans="1:3" x14ac:dyDescent="0.2">
      <c r="A931">
        <v>9.3093093093093096</v>
      </c>
      <c r="B931">
        <v>0.1</v>
      </c>
      <c r="C931">
        <v>1.5235566411229E-2</v>
      </c>
    </row>
    <row r="932" spans="1:3" x14ac:dyDescent="0.2">
      <c r="A932">
        <v>9.3193193193193196</v>
      </c>
      <c r="B932">
        <v>0.1</v>
      </c>
      <c r="C932">
        <v>1.52273818463562E-2</v>
      </c>
    </row>
    <row r="933" spans="1:3" x14ac:dyDescent="0.2">
      <c r="A933">
        <v>9.3293293293293296</v>
      </c>
      <c r="B933">
        <v>0.1</v>
      </c>
      <c r="C933">
        <v>1.52192104576023E-2</v>
      </c>
    </row>
    <row r="934" spans="1:3" x14ac:dyDescent="0.2">
      <c r="A934">
        <v>9.3393393393393396</v>
      </c>
      <c r="B934">
        <v>0.1</v>
      </c>
      <c r="C934">
        <v>1.5211052209652E-2</v>
      </c>
    </row>
    <row r="935" spans="1:3" x14ac:dyDescent="0.2">
      <c r="A935">
        <v>9.3493493493493496</v>
      </c>
      <c r="B935">
        <v>0.1</v>
      </c>
      <c r="C935">
        <v>1.52029070673225E-2</v>
      </c>
    </row>
    <row r="936" spans="1:3" x14ac:dyDescent="0.2">
      <c r="A936">
        <v>9.3593593593593596</v>
      </c>
      <c r="B936">
        <v>0.1</v>
      </c>
      <c r="C936">
        <v>1.5194774995562601E-2</v>
      </c>
    </row>
    <row r="937" spans="1:3" x14ac:dyDescent="0.2">
      <c r="A937">
        <v>9.3693693693693696</v>
      </c>
      <c r="B937">
        <v>0.1</v>
      </c>
      <c r="C937">
        <v>1.5186655959452299E-2</v>
      </c>
    </row>
    <row r="938" spans="1:3" x14ac:dyDescent="0.2">
      <c r="A938">
        <v>9.3793793793793796</v>
      </c>
      <c r="B938">
        <v>0.1</v>
      </c>
      <c r="C938">
        <v>1.51785499242021E-2</v>
      </c>
    </row>
    <row r="939" spans="1:3" x14ac:dyDescent="0.2">
      <c r="A939">
        <v>9.3893893893893896</v>
      </c>
      <c r="B939">
        <v>0.1</v>
      </c>
      <c r="C939">
        <v>1.5170456855152101E-2</v>
      </c>
    </row>
    <row r="940" spans="1:3" x14ac:dyDescent="0.2">
      <c r="A940">
        <v>9.3993993993993996</v>
      </c>
      <c r="B940">
        <v>0.1</v>
      </c>
      <c r="C940">
        <v>1.51623767177718E-2</v>
      </c>
    </row>
    <row r="941" spans="1:3" x14ac:dyDescent="0.2">
      <c r="A941">
        <v>9.4094094094094096</v>
      </c>
      <c r="B941">
        <v>0.1</v>
      </c>
      <c r="C941">
        <v>1.51543094776595E-2</v>
      </c>
    </row>
    <row r="942" spans="1:3" x14ac:dyDescent="0.2">
      <c r="A942">
        <v>9.4194194194194196</v>
      </c>
      <c r="B942">
        <v>0.1</v>
      </c>
      <c r="C942">
        <v>1.5146255100541199E-2</v>
      </c>
    </row>
    <row r="943" spans="1:3" x14ac:dyDescent="0.2">
      <c r="A943">
        <v>9.4294294294294296</v>
      </c>
      <c r="B943">
        <v>0.1</v>
      </c>
      <c r="C943">
        <v>1.51382135522703E-2</v>
      </c>
    </row>
    <row r="944" spans="1:3" x14ac:dyDescent="0.2">
      <c r="A944">
        <v>9.4394394394394396</v>
      </c>
      <c r="B944">
        <v>0.1</v>
      </c>
      <c r="C944">
        <v>1.51301847988271E-2</v>
      </c>
    </row>
    <row r="945" spans="1:3" x14ac:dyDescent="0.2">
      <c r="A945">
        <v>9.4494494494494496</v>
      </c>
      <c r="B945">
        <v>0.1</v>
      </c>
      <c r="C945">
        <v>1.5122168806318099E-2</v>
      </c>
    </row>
    <row r="946" spans="1:3" x14ac:dyDescent="0.2">
      <c r="A946">
        <v>9.4594594594594597</v>
      </c>
      <c r="B946">
        <v>0.1</v>
      </c>
      <c r="C946">
        <v>1.51141655409751E-2</v>
      </c>
    </row>
    <row r="947" spans="1:3" x14ac:dyDescent="0.2">
      <c r="A947">
        <v>9.4694694694694697</v>
      </c>
      <c r="B947">
        <v>0.1</v>
      </c>
      <c r="C947">
        <v>1.5106174969155201E-2</v>
      </c>
    </row>
    <row r="948" spans="1:3" x14ac:dyDescent="0.2">
      <c r="A948">
        <v>9.4794794794794797</v>
      </c>
      <c r="B948">
        <v>0.1</v>
      </c>
      <c r="C948">
        <v>1.50981970573397E-2</v>
      </c>
    </row>
    <row r="949" spans="1:3" x14ac:dyDescent="0.2">
      <c r="A949">
        <v>9.4894894894894897</v>
      </c>
      <c r="B949">
        <v>0.1</v>
      </c>
      <c r="C949">
        <v>1.5090231772133599E-2</v>
      </c>
    </row>
    <row r="950" spans="1:3" x14ac:dyDescent="0.2">
      <c r="A950">
        <v>9.4994994994994997</v>
      </c>
      <c r="B950">
        <v>0.1</v>
      </c>
      <c r="C950">
        <v>1.50822790802652E-2</v>
      </c>
    </row>
    <row r="951" spans="1:3" x14ac:dyDescent="0.2">
      <c r="A951">
        <v>9.5095095095095097</v>
      </c>
      <c r="B951">
        <v>0.1</v>
      </c>
      <c r="C951">
        <v>1.50743389485855E-2</v>
      </c>
    </row>
    <row r="952" spans="1:3" x14ac:dyDescent="0.2">
      <c r="A952">
        <v>9.5195195195195197</v>
      </c>
      <c r="B952">
        <v>0.1</v>
      </c>
      <c r="C952">
        <v>1.50664113440674E-2</v>
      </c>
    </row>
    <row r="953" spans="1:3" x14ac:dyDescent="0.2">
      <c r="A953">
        <v>9.5295295295295297</v>
      </c>
      <c r="B953">
        <v>0.1</v>
      </c>
      <c r="C953">
        <v>1.5058496233805301E-2</v>
      </c>
    </row>
    <row r="954" spans="1:3" x14ac:dyDescent="0.2">
      <c r="A954">
        <v>9.5395395395395397</v>
      </c>
      <c r="B954">
        <v>0.1</v>
      </c>
      <c r="C954">
        <v>1.50505935850145E-2</v>
      </c>
    </row>
    <row r="955" spans="1:3" x14ac:dyDescent="0.2">
      <c r="A955">
        <v>9.5495495495495497</v>
      </c>
      <c r="B955">
        <v>0.1</v>
      </c>
      <c r="C955">
        <v>1.5042703365030601E-2</v>
      </c>
    </row>
    <row r="956" spans="1:3" x14ac:dyDescent="0.2">
      <c r="A956">
        <v>9.5595595595595597</v>
      </c>
      <c r="B956">
        <v>0.1</v>
      </c>
      <c r="C956">
        <v>1.50348255413088E-2</v>
      </c>
    </row>
    <row r="957" spans="1:3" x14ac:dyDescent="0.2">
      <c r="A957">
        <v>9.5695695695695697</v>
      </c>
      <c r="B957">
        <v>0.1</v>
      </c>
      <c r="C957">
        <v>1.5026960081423801E-2</v>
      </c>
    </row>
    <row r="958" spans="1:3" x14ac:dyDescent="0.2">
      <c r="A958">
        <v>9.5795795795795797</v>
      </c>
      <c r="B958">
        <v>0.1</v>
      </c>
      <c r="C958">
        <v>1.50191069530685E-2</v>
      </c>
    </row>
    <row r="959" spans="1:3" x14ac:dyDescent="0.2">
      <c r="A959">
        <v>9.5895895895895897</v>
      </c>
      <c r="B959">
        <v>0.1</v>
      </c>
      <c r="C959">
        <v>1.50112661240543E-2</v>
      </c>
    </row>
    <row r="960" spans="1:3" x14ac:dyDescent="0.2">
      <c r="A960">
        <v>9.5995995995995997</v>
      </c>
      <c r="B960">
        <v>0.1</v>
      </c>
      <c r="C960">
        <v>1.50034375623099E-2</v>
      </c>
    </row>
    <row r="961" spans="1:3" x14ac:dyDescent="0.2">
      <c r="A961">
        <v>9.6096096096096097</v>
      </c>
      <c r="B961">
        <v>0.1</v>
      </c>
      <c r="C961">
        <v>1.49956212358808E-2</v>
      </c>
    </row>
    <row r="962" spans="1:3" x14ac:dyDescent="0.2">
      <c r="A962">
        <v>9.6196196196196198</v>
      </c>
      <c r="B962">
        <v>0.1</v>
      </c>
      <c r="C962">
        <v>1.4987817112929199E-2</v>
      </c>
    </row>
    <row r="963" spans="1:3" x14ac:dyDescent="0.2">
      <c r="A963">
        <v>9.6296296296296298</v>
      </c>
      <c r="B963">
        <v>0.1</v>
      </c>
      <c r="C963">
        <v>1.4980025161733E-2</v>
      </c>
    </row>
    <row r="964" spans="1:3" x14ac:dyDescent="0.2">
      <c r="A964">
        <v>9.6396396396396398</v>
      </c>
      <c r="B964">
        <v>0.1</v>
      </c>
      <c r="C964">
        <v>1.4972245350685399E-2</v>
      </c>
    </row>
    <row r="965" spans="1:3" x14ac:dyDescent="0.2">
      <c r="A965">
        <v>9.6496496496496498</v>
      </c>
      <c r="B965">
        <v>0.1</v>
      </c>
      <c r="C965">
        <v>1.49644776482945E-2</v>
      </c>
    </row>
    <row r="966" spans="1:3" x14ac:dyDescent="0.2">
      <c r="A966">
        <v>9.6596596596596598</v>
      </c>
      <c r="B966">
        <v>0.1</v>
      </c>
      <c r="C966">
        <v>1.49567220231826E-2</v>
      </c>
    </row>
    <row r="967" spans="1:3" x14ac:dyDescent="0.2">
      <c r="A967">
        <v>9.6696696696696698</v>
      </c>
      <c r="B967">
        <v>0.1</v>
      </c>
      <c r="C967">
        <v>1.49489784440857E-2</v>
      </c>
    </row>
    <row r="968" spans="1:3" x14ac:dyDescent="0.2">
      <c r="A968">
        <v>9.6796796796796798</v>
      </c>
      <c r="B968">
        <v>0.1</v>
      </c>
      <c r="C968">
        <v>1.4941246879853E-2</v>
      </c>
    </row>
    <row r="969" spans="1:3" x14ac:dyDescent="0.2">
      <c r="A969">
        <v>9.6896896896896898</v>
      </c>
      <c r="B969">
        <v>0.1</v>
      </c>
      <c r="C969">
        <v>1.4933527299446201E-2</v>
      </c>
    </row>
    <row r="970" spans="1:3" x14ac:dyDescent="0.2">
      <c r="A970">
        <v>9.6996996996996998</v>
      </c>
      <c r="B970">
        <v>0.1</v>
      </c>
      <c r="C970">
        <v>1.49258196719395E-2</v>
      </c>
    </row>
    <row r="971" spans="1:3" x14ac:dyDescent="0.2">
      <c r="A971">
        <v>9.7097097097097098</v>
      </c>
      <c r="B971">
        <v>0.1</v>
      </c>
      <c r="C971">
        <v>1.4918123966518501E-2</v>
      </c>
    </row>
    <row r="972" spans="1:3" x14ac:dyDescent="0.2">
      <c r="A972">
        <v>9.7197197197197198</v>
      </c>
      <c r="B972">
        <v>0.1</v>
      </c>
      <c r="C972">
        <v>1.49104401524797E-2</v>
      </c>
    </row>
    <row r="973" spans="1:3" x14ac:dyDescent="0.2">
      <c r="A973">
        <v>9.7297297297297298</v>
      </c>
      <c r="B973">
        <v>0.1</v>
      </c>
      <c r="C973">
        <v>1.4902768199230599E-2</v>
      </c>
    </row>
    <row r="974" spans="1:3" x14ac:dyDescent="0.2">
      <c r="A974">
        <v>9.7397397397397398</v>
      </c>
      <c r="B974">
        <v>0.1</v>
      </c>
      <c r="C974">
        <v>1.4895108076288599E-2</v>
      </c>
    </row>
    <row r="975" spans="1:3" x14ac:dyDescent="0.2">
      <c r="A975">
        <v>9.7497497497497498</v>
      </c>
      <c r="B975">
        <v>0.1</v>
      </c>
      <c r="C975">
        <v>1.48874597532804E-2</v>
      </c>
    </row>
    <row r="976" spans="1:3" x14ac:dyDescent="0.2">
      <c r="A976">
        <v>9.7597597597597598</v>
      </c>
      <c r="B976">
        <v>0.1</v>
      </c>
      <c r="C976">
        <v>1.48798231999422E-2</v>
      </c>
    </row>
    <row r="977" spans="1:3" x14ac:dyDescent="0.2">
      <c r="A977">
        <v>9.7697697697697699</v>
      </c>
      <c r="B977">
        <v>0.1</v>
      </c>
      <c r="C977">
        <v>1.48721983861185E-2</v>
      </c>
    </row>
    <row r="978" spans="1:3" x14ac:dyDescent="0.2">
      <c r="A978">
        <v>9.7797797797797799</v>
      </c>
      <c r="B978">
        <v>0.1</v>
      </c>
      <c r="C978">
        <v>1.48645852817619E-2</v>
      </c>
    </row>
    <row r="979" spans="1:3" x14ac:dyDescent="0.2">
      <c r="A979">
        <v>9.7897897897897899</v>
      </c>
      <c r="B979">
        <v>0.1</v>
      </c>
      <c r="C979">
        <v>1.48569838569325E-2</v>
      </c>
    </row>
    <row r="980" spans="1:3" x14ac:dyDescent="0.2">
      <c r="A980">
        <v>9.7997997997997999</v>
      </c>
      <c r="B980">
        <v>0.1</v>
      </c>
      <c r="C980">
        <v>1.4849394081797701E-2</v>
      </c>
    </row>
    <row r="981" spans="1:3" x14ac:dyDescent="0.2">
      <c r="A981">
        <v>9.8098098098098099</v>
      </c>
      <c r="B981">
        <v>0.1</v>
      </c>
      <c r="C981">
        <v>1.4841815926631099E-2</v>
      </c>
    </row>
    <row r="982" spans="1:3" x14ac:dyDescent="0.2">
      <c r="A982">
        <v>9.8198198198198199</v>
      </c>
      <c r="B982">
        <v>0.1</v>
      </c>
      <c r="C982">
        <v>1.48342493618127E-2</v>
      </c>
    </row>
    <row r="983" spans="1:3" x14ac:dyDescent="0.2">
      <c r="A983">
        <v>9.8298298298298299</v>
      </c>
      <c r="B983">
        <v>0.1</v>
      </c>
      <c r="C983">
        <v>1.4826694357828E-2</v>
      </c>
    </row>
    <row r="984" spans="1:3" x14ac:dyDescent="0.2">
      <c r="A984">
        <v>9.8398398398398399</v>
      </c>
      <c r="B984">
        <v>0.1</v>
      </c>
      <c r="C984">
        <v>1.48191508852675E-2</v>
      </c>
    </row>
    <row r="985" spans="1:3" x14ac:dyDescent="0.2">
      <c r="A985">
        <v>9.8498498498498499</v>
      </c>
      <c r="B985">
        <v>0.1</v>
      </c>
      <c r="C985">
        <v>1.48116189148266E-2</v>
      </c>
    </row>
    <row r="986" spans="1:3" x14ac:dyDescent="0.2">
      <c r="A986">
        <v>9.8598598598598599</v>
      </c>
      <c r="B986">
        <v>0.1</v>
      </c>
      <c r="C986">
        <v>1.48040984173045E-2</v>
      </c>
    </row>
    <row r="987" spans="1:3" x14ac:dyDescent="0.2">
      <c r="A987">
        <v>9.8698698698698699</v>
      </c>
      <c r="B987">
        <v>0.1</v>
      </c>
      <c r="C987">
        <v>1.4796589363604401E-2</v>
      </c>
    </row>
    <row r="988" spans="1:3" x14ac:dyDescent="0.2">
      <c r="A988">
        <v>9.8798798798798799</v>
      </c>
      <c r="B988">
        <v>0.1</v>
      </c>
      <c r="C988">
        <v>1.4789091724732599E-2</v>
      </c>
    </row>
    <row r="989" spans="1:3" x14ac:dyDescent="0.2">
      <c r="A989">
        <v>9.8898898898898899</v>
      </c>
      <c r="B989">
        <v>0.1</v>
      </c>
      <c r="C989">
        <v>1.4781605471797901E-2</v>
      </c>
    </row>
    <row r="990" spans="1:3" x14ac:dyDescent="0.2">
      <c r="A990">
        <v>9.8998998998998999</v>
      </c>
      <c r="B990">
        <v>0.1</v>
      </c>
      <c r="C990">
        <v>1.4774130576011801E-2</v>
      </c>
    </row>
    <row r="991" spans="1:3" x14ac:dyDescent="0.2">
      <c r="A991">
        <v>9.9099099099099099</v>
      </c>
      <c r="B991">
        <v>0.1</v>
      </c>
      <c r="C991">
        <v>1.47666670086873E-2</v>
      </c>
    </row>
    <row r="992" spans="1:3" x14ac:dyDescent="0.2">
      <c r="A992">
        <v>9.9199199199199199</v>
      </c>
      <c r="B992">
        <v>0.1</v>
      </c>
      <c r="C992">
        <v>1.4759214741238799E-2</v>
      </c>
    </row>
    <row r="993" spans="1:3" x14ac:dyDescent="0.2">
      <c r="A993">
        <v>9.92992992992993</v>
      </c>
      <c r="B993">
        <v>0.1</v>
      </c>
      <c r="C993">
        <v>1.47517737451817E-2</v>
      </c>
    </row>
    <row r="994" spans="1:3" x14ac:dyDescent="0.2">
      <c r="A994">
        <v>9.93993993993994</v>
      </c>
      <c r="B994">
        <v>0.1</v>
      </c>
      <c r="C994">
        <v>1.4744343992131601E-2</v>
      </c>
    </row>
    <row r="995" spans="1:3" x14ac:dyDescent="0.2">
      <c r="A995">
        <v>9.94994994994995</v>
      </c>
      <c r="B995">
        <v>0.1</v>
      </c>
      <c r="C995">
        <v>1.4736925453804299E-2</v>
      </c>
    </row>
    <row r="996" spans="1:3" x14ac:dyDescent="0.2">
      <c r="A996">
        <v>9.95995995995996</v>
      </c>
      <c r="B996">
        <v>0.1</v>
      </c>
      <c r="C996">
        <v>1.4729518102014999E-2</v>
      </c>
    </row>
    <row r="997" spans="1:3" x14ac:dyDescent="0.2">
      <c r="A997">
        <v>9.96996996996997</v>
      </c>
      <c r="B997">
        <v>0.1</v>
      </c>
      <c r="C997">
        <v>1.4722121908678E-2</v>
      </c>
    </row>
    <row r="998" spans="1:3" x14ac:dyDescent="0.2">
      <c r="A998">
        <v>9.97997997997998</v>
      </c>
      <c r="B998">
        <v>0.1</v>
      </c>
      <c r="C998">
        <v>1.47147368458061E-2</v>
      </c>
    </row>
    <row r="999" spans="1:3" x14ac:dyDescent="0.2">
      <c r="A999">
        <v>9.98998998998999</v>
      </c>
      <c r="B999">
        <v>0.1</v>
      </c>
      <c r="C999">
        <v>1.47073628855105E-2</v>
      </c>
    </row>
    <row r="1000" spans="1:3" x14ac:dyDescent="0.2">
      <c r="A1000">
        <v>10</v>
      </c>
      <c r="B1000">
        <v>0.1</v>
      </c>
      <c r="C1000">
        <v>1.47E-2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2017-10-17T20:26:49Z</dcterms:created>
  <dcterms:modified xsi:type="dcterms:W3CDTF">2017-10-25T10:00:13Z</dcterms:modified>
</cp:coreProperties>
</file>