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<sst xmlns="http://schemas.openxmlformats.org/spreadsheetml/2006/main" count="192" uniqueCount="191">
  <si>
    <t>name</t>
  </si>
  <si>
    <t>value</t>
  </si>
  <si>
    <t>广州</t>
  </si>
  <si>
    <t>上海</t>
  </si>
  <si>
    <t>深圳</t>
  </si>
  <si>
    <t>珠海</t>
  </si>
  <si>
    <t>宜昌</t>
  </si>
  <si>
    <t>焦作</t>
  </si>
  <si>
    <t>北海</t>
  </si>
  <si>
    <t>即墨</t>
  </si>
  <si>
    <t>莱西</t>
  </si>
  <si>
    <t>天津</t>
  </si>
  <si>
    <t>鄂尔多斯</t>
  </si>
  <si>
    <t>锦州</t>
  </si>
  <si>
    <t>曲靖</t>
  </si>
  <si>
    <t>常德</t>
  </si>
  <si>
    <t>沈阳</t>
  </si>
  <si>
    <t>临安</t>
  </si>
  <si>
    <t>石嘴</t>
  </si>
  <si>
    <t>连云港</t>
  </si>
  <si>
    <t>章丘</t>
  </si>
  <si>
    <t>江阴</t>
  </si>
  <si>
    <t>苏州</t>
  </si>
  <si>
    <t>金昌</t>
  </si>
  <si>
    <t>南充</t>
  </si>
  <si>
    <t>金坛</t>
  </si>
  <si>
    <t>江门</t>
  </si>
  <si>
    <t>兰州</t>
  </si>
  <si>
    <t>嘉峪关</t>
  </si>
  <si>
    <t>威海</t>
  </si>
  <si>
    <t>寿光</t>
  </si>
  <si>
    <t>昆山</t>
  </si>
  <si>
    <t>库尔</t>
  </si>
  <si>
    <t>蓬莱</t>
  </si>
  <si>
    <t>舟山</t>
  </si>
  <si>
    <t>延安</t>
  </si>
  <si>
    <t>福州</t>
  </si>
  <si>
    <t>南昌</t>
  </si>
  <si>
    <t>招远</t>
  </si>
  <si>
    <t>宝鸡</t>
  </si>
  <si>
    <t>渭南</t>
  </si>
  <si>
    <t>海口</t>
  </si>
  <si>
    <t>自贡</t>
  </si>
  <si>
    <t>滨州</t>
  </si>
  <si>
    <t>太仓</t>
  </si>
  <si>
    <t>荣成</t>
  </si>
  <si>
    <t>九江</t>
  </si>
  <si>
    <t>莱州</t>
  </si>
  <si>
    <t>泰州</t>
  </si>
  <si>
    <t>镇江</t>
  </si>
  <si>
    <t>抚顺</t>
  </si>
  <si>
    <t>克拉</t>
  </si>
  <si>
    <t>鞍山</t>
  </si>
  <si>
    <t>长治</t>
  </si>
  <si>
    <t>乳山</t>
  </si>
  <si>
    <t>瓦房店</t>
  </si>
  <si>
    <t>西安</t>
  </si>
  <si>
    <t>保定</t>
  </si>
  <si>
    <t>乌鲁</t>
  </si>
  <si>
    <t>马鞍</t>
  </si>
  <si>
    <t>韶关</t>
  </si>
  <si>
    <t>聊城</t>
  </si>
  <si>
    <t>成都</t>
  </si>
  <si>
    <t>济宁</t>
  </si>
  <si>
    <t>枣庄</t>
  </si>
  <si>
    <t>清远</t>
  </si>
  <si>
    <t>徐州</t>
  </si>
  <si>
    <t>石家</t>
  </si>
  <si>
    <t>秦皇</t>
  </si>
  <si>
    <t>拉萨</t>
  </si>
  <si>
    <t>大庆</t>
  </si>
  <si>
    <t>阳泉</t>
  </si>
  <si>
    <t>张家</t>
  </si>
  <si>
    <t>盐城</t>
  </si>
  <si>
    <t>绍兴</t>
  </si>
  <si>
    <t>泉州</t>
  </si>
  <si>
    <t>台州</t>
  </si>
  <si>
    <t>南宁</t>
  </si>
  <si>
    <t>宜宾</t>
  </si>
  <si>
    <t>金华</t>
  </si>
  <si>
    <t>哈尔</t>
  </si>
  <si>
    <t>重庆</t>
  </si>
  <si>
    <t>衡水</t>
  </si>
  <si>
    <t>诸暨</t>
  </si>
  <si>
    <t>佛山</t>
  </si>
  <si>
    <t>淮安</t>
  </si>
  <si>
    <t>临汾</t>
  </si>
  <si>
    <t>临沂</t>
  </si>
  <si>
    <t>咸阳</t>
  </si>
  <si>
    <t>赤峰</t>
  </si>
  <si>
    <t>平度</t>
  </si>
  <si>
    <t>东莞</t>
  </si>
  <si>
    <t>柳州</t>
  </si>
  <si>
    <t>南京</t>
  </si>
  <si>
    <t>溧阳</t>
  </si>
  <si>
    <t>梅州</t>
  </si>
  <si>
    <t>丹东</t>
  </si>
  <si>
    <t>湛江</t>
  </si>
  <si>
    <t>绵阳</t>
  </si>
  <si>
    <t>揭阳</t>
  </si>
  <si>
    <t>汕尾</t>
  </si>
  <si>
    <t>开封</t>
  </si>
  <si>
    <t>东营</t>
  </si>
  <si>
    <t>汕头</t>
  </si>
  <si>
    <t>铜川</t>
  </si>
  <si>
    <t>齐齐哈尔</t>
  </si>
  <si>
    <t>烟台</t>
  </si>
  <si>
    <t>承德</t>
  </si>
  <si>
    <t>长沙</t>
  </si>
  <si>
    <t>中山</t>
  </si>
  <si>
    <t>张家口</t>
  </si>
  <si>
    <t>常熟</t>
  </si>
  <si>
    <t>大连</t>
  </si>
  <si>
    <t>淄博</t>
  </si>
  <si>
    <t>武汉</t>
  </si>
  <si>
    <t>句容</t>
  </si>
  <si>
    <t>常州</t>
  </si>
  <si>
    <t>营口</t>
  </si>
  <si>
    <t>廊坊</t>
  </si>
  <si>
    <t>玉溪</t>
  </si>
  <si>
    <t>青岛</t>
  </si>
  <si>
    <t>海门</t>
  </si>
  <si>
    <t>无锡</t>
  </si>
  <si>
    <t>胶州</t>
  </si>
  <si>
    <t>桂林</t>
  </si>
  <si>
    <t>潍坊</t>
  </si>
  <si>
    <t>日照</t>
  </si>
  <si>
    <t>文登</t>
  </si>
  <si>
    <t>肇庆</t>
  </si>
  <si>
    <t>茂名</t>
  </si>
  <si>
    <t>宜兴</t>
  </si>
  <si>
    <t>昆明</t>
  </si>
  <si>
    <t>包头</t>
  </si>
  <si>
    <t>西宁</t>
  </si>
  <si>
    <t>湘潭</t>
  </si>
  <si>
    <t>邯郸</t>
  </si>
  <si>
    <t>盘锦</t>
  </si>
  <si>
    <t>大同</t>
  </si>
  <si>
    <t>遵义</t>
  </si>
  <si>
    <t>泰安</t>
  </si>
  <si>
    <t>牡丹</t>
  </si>
  <si>
    <t>嘉兴</t>
  </si>
  <si>
    <t>温州</t>
  </si>
  <si>
    <t>阳江</t>
  </si>
  <si>
    <t>吉林</t>
  </si>
  <si>
    <t>太原</t>
  </si>
  <si>
    <t>沧州</t>
  </si>
  <si>
    <t>菏泽</t>
  </si>
  <si>
    <t>吴江</t>
  </si>
  <si>
    <t>呼和</t>
  </si>
  <si>
    <t>济南</t>
  </si>
  <si>
    <t>株洲</t>
  </si>
  <si>
    <t>富阳</t>
  </si>
  <si>
    <t>合肥</t>
  </si>
  <si>
    <t>唐山</t>
  </si>
  <si>
    <t>郑州</t>
  </si>
  <si>
    <t>贵阳</t>
  </si>
  <si>
    <t>安阳</t>
  </si>
  <si>
    <t>岳阳</t>
  </si>
  <si>
    <t>杭州</t>
  </si>
  <si>
    <t>葫芦岛</t>
  </si>
  <si>
    <t>惠州</t>
  </si>
  <si>
    <t>德州</t>
  </si>
  <si>
    <t>北京</t>
  </si>
  <si>
    <t>厦门</t>
  </si>
  <si>
    <t>胶南</t>
  </si>
  <si>
    <t>邢台</t>
  </si>
  <si>
    <t>长春</t>
  </si>
  <si>
    <t>泸州</t>
  </si>
  <si>
    <t>本溪</t>
  </si>
  <si>
    <t>丽水</t>
  </si>
  <si>
    <t>义乌</t>
  </si>
  <si>
    <t>河源</t>
  </si>
  <si>
    <t>宿迁</t>
  </si>
  <si>
    <t>扬州</t>
  </si>
  <si>
    <t>湖州</t>
  </si>
  <si>
    <t>宁波</t>
  </si>
  <si>
    <t>三门</t>
  </si>
  <si>
    <t>南通</t>
  </si>
  <si>
    <t>衢州</t>
  </si>
  <si>
    <t>潮州</t>
  </si>
  <si>
    <t>德阳</t>
  </si>
  <si>
    <t>洛阳</t>
  </si>
  <si>
    <t>三亚</t>
  </si>
  <si>
    <t>芜湖</t>
  </si>
  <si>
    <t>云浮</t>
  </si>
  <si>
    <t>攀枝花</t>
  </si>
  <si>
    <t>平顶</t>
  </si>
  <si>
    <t>银川</t>
  </si>
  <si>
    <t>莱芜</t>
  </si>
  <si>
    <t>荆州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</si>
</sst>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5">
    <font>
      <sz val="11"/>
      <color theme="1"/>
      <name val="宋体"/>
      <charset val="134"/>
      <scheme val="minor"/>
    </font>
    <font>
      <b/>
      <sz val="10"/>
      <name val="宋体"/>
      <charset val="134"/>
    </font>
    <font>
      <b/>
      <sz val="10"/>
      <name val="Arial"/>
      <charset val="0"/>
    </font>
    <font>
      <sz val="10"/>
      <name val="Arial"/>
      <charset val="0"/>
    </font>
    <font>
      <sz val="12"/>
      <color rgb="FF333333"/>
      <name val="微软雅黑"/>
      <charset val="0"/>
    </font>
    <font>
      <sz val="10"/>
      <name val="宋体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1" fillId="10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7" borderId="5" applyNumberFormat="0" applyFont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0" fillId="9" borderId="2" applyNumberFormat="0" applyAlignment="0" applyProtection="0">
      <alignment vertical="center"/>
    </xf>
    <xf numFmtId="0" fontId="24" fillId="9" borderId="3" applyNumberFormat="0" applyAlignment="0" applyProtection="0">
      <alignment vertical="center"/>
    </xf>
    <xf numFmtId="0" fontId="17" fillId="18" borderId="6" applyNumberFormat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9" fillId="0" borderId="1" applyNumberFormat="0" applyFill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3" fillId="0" borderId="0" xfId="0" applyFont="1" applyBorder="1">
      <alignment vertical="center"/>
    </xf>
    <xf numFmtId="0" fontId="4" fillId="0" borderId="0" xfId="0" applyFont="1" applyBorder="1">
      <alignment vertical="center"/>
    </xf>
    <xf numFmtId="0" fontId="5" fillId="0" borderId="0" xfId="0" applyFont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91"/>
  <sheetViews>
    <sheetView tabSelected="1" topLeftCell="A64" workbookViewId="0">
      <selection activeCell="B1" sqref="B1"/>
    </sheetView>
  </sheetViews>
  <sheetFormatPr defaultColWidth="9" defaultRowHeight="13.5" outlineLevelCol="1"/>
  <sheetData>
    <row r="1" spans="1:2">
      <c r="A1" s="1" t="s">
        <v>0</v>
      </c>
      <c r="B1" s="2" t="s">
        <v>1</v>
      </c>
    </row>
    <row r="2" ht="17.25" spans="1:2">
      <c r="A2" s="3" t="s">
        <v>2</v>
      </c>
      <c r="B2" s="4">
        <v>1462</v>
      </c>
    </row>
    <row r="3" ht="17.25" spans="1:2">
      <c r="A3" s="3" t="s">
        <v>3</v>
      </c>
      <c r="B3" s="4">
        <v>1354</v>
      </c>
    </row>
    <row r="4" ht="17.25" spans="1:2">
      <c r="A4" s="3" t="s">
        <v>4</v>
      </c>
      <c r="B4" s="4">
        <v>1240</v>
      </c>
    </row>
    <row r="5" ht="17.25" spans="1:2">
      <c r="A5" s="5" t="s">
        <v>5</v>
      </c>
      <c r="B5" s="6">
        <f ca="1">RANDBETWEEN(300,1000)</f>
        <v>517</v>
      </c>
    </row>
    <row r="6" ht="17.25" spans="1:2">
      <c r="A6" s="5" t="s">
        <v>6</v>
      </c>
      <c r="B6" s="6">
        <f ca="1">RANDBETWEEN(300,1000)</f>
        <v>865</v>
      </c>
    </row>
    <row r="7" ht="17.25" spans="1:2">
      <c r="A7" s="5" t="s">
        <v>7</v>
      </c>
      <c r="B7" s="6">
        <f ca="1">RANDBETWEEN(300,1000)</f>
        <v>621</v>
      </c>
    </row>
    <row r="8" ht="17.25" spans="1:2">
      <c r="A8" s="5" t="s">
        <v>8</v>
      </c>
      <c r="B8" s="6">
        <f ca="1">RANDBETWEEN(300,1000)</f>
        <v>942</v>
      </c>
    </row>
    <row r="9" ht="17.25" spans="1:2">
      <c r="A9" s="5" t="s">
        <v>9</v>
      </c>
      <c r="B9" s="6">
        <f ca="1">RANDBETWEEN(300,1000)</f>
        <v>894</v>
      </c>
    </row>
    <row r="10" ht="17.25" spans="1:2">
      <c r="A10" s="5" t="s">
        <v>10</v>
      </c>
      <c r="B10" s="6">
        <f ca="1">RANDBETWEEN(300,1000)</f>
        <v>794</v>
      </c>
    </row>
    <row r="11" ht="17.25" spans="1:2">
      <c r="A11" s="5" t="s">
        <v>11</v>
      </c>
      <c r="B11" s="6">
        <f ca="1">RANDBETWEEN(300,1000)</f>
        <v>909</v>
      </c>
    </row>
    <row r="12" ht="17.25" spans="1:2">
      <c r="A12" s="7" t="s">
        <v>12</v>
      </c>
      <c r="B12" s="6">
        <f ca="1">RANDBETWEEN(300,1000)</f>
        <v>858</v>
      </c>
    </row>
    <row r="13" ht="17.25" spans="1:2">
      <c r="A13" s="5" t="s">
        <v>13</v>
      </c>
      <c r="B13" s="6">
        <f ca="1">RANDBETWEEN(300,1000)</f>
        <v>848</v>
      </c>
    </row>
    <row r="14" ht="17.25" spans="1:2">
      <c r="A14" s="5" t="s">
        <v>14</v>
      </c>
      <c r="B14" s="6">
        <f ca="1">RANDBETWEEN(300,1000)</f>
        <v>522</v>
      </c>
    </row>
    <row r="15" ht="17.25" spans="1:2">
      <c r="A15" s="5" t="s">
        <v>15</v>
      </c>
      <c r="B15" s="6">
        <f ca="1">RANDBETWEEN(300,1000)</f>
        <v>640</v>
      </c>
    </row>
    <row r="16" ht="17.25" spans="1:2">
      <c r="A16" s="5" t="s">
        <v>16</v>
      </c>
      <c r="B16" s="6">
        <f ca="1">RANDBETWEEN(300,1000)</f>
        <v>576</v>
      </c>
    </row>
    <row r="17" ht="17.25" spans="1:2">
      <c r="A17" s="5" t="s">
        <v>17</v>
      </c>
      <c r="B17" s="6">
        <f ca="1">RANDBETWEEN(300,1000)</f>
        <v>408</v>
      </c>
    </row>
    <row r="18" ht="17.25" spans="1:2">
      <c r="A18" s="5" t="s">
        <v>18</v>
      </c>
      <c r="B18" s="6">
        <f ca="1">RANDBETWEEN(300,1000)</f>
        <v>892</v>
      </c>
    </row>
    <row r="19" ht="17.25" spans="1:2">
      <c r="A19" s="7" t="s">
        <v>19</v>
      </c>
      <c r="B19" s="6">
        <f ca="1">RANDBETWEEN(300,1000)</f>
        <v>727</v>
      </c>
    </row>
    <row r="20" ht="17.25" spans="1:2">
      <c r="A20" s="5" t="s">
        <v>20</v>
      </c>
      <c r="B20" s="6">
        <f ca="1">RANDBETWEEN(300,1000)</f>
        <v>909</v>
      </c>
    </row>
    <row r="21" ht="17.25" spans="1:2">
      <c r="A21" s="5" t="s">
        <v>21</v>
      </c>
      <c r="B21" s="6">
        <f ca="1">RANDBETWEEN(300,1000)</f>
        <v>730</v>
      </c>
    </row>
    <row r="22" ht="17.25" spans="1:2">
      <c r="A22" s="5" t="s">
        <v>22</v>
      </c>
      <c r="B22" s="6">
        <f ca="1">RANDBETWEEN(300,1000)</f>
        <v>421</v>
      </c>
    </row>
    <row r="23" ht="17.25" spans="1:2">
      <c r="A23" s="5" t="s">
        <v>23</v>
      </c>
      <c r="B23" s="6">
        <f ca="1">RANDBETWEEN(300,1000)</f>
        <v>648</v>
      </c>
    </row>
    <row r="24" ht="17.25" spans="1:2">
      <c r="A24" s="5" t="s">
        <v>24</v>
      </c>
      <c r="B24" s="6">
        <f ca="1">RANDBETWEEN(300,1000)</f>
        <v>695</v>
      </c>
    </row>
    <row r="25" ht="17.25" spans="1:2">
      <c r="A25" s="5" t="s">
        <v>25</v>
      </c>
      <c r="B25" s="6">
        <f ca="1">RANDBETWEEN(300,1000)</f>
        <v>497</v>
      </c>
    </row>
    <row r="26" ht="17.25" spans="1:2">
      <c r="A26" s="5" t="s">
        <v>26</v>
      </c>
      <c r="B26" s="6">
        <f ca="1">RANDBETWEEN(300,1000)</f>
        <v>698</v>
      </c>
    </row>
    <row r="27" ht="17.25" spans="1:2">
      <c r="A27" s="5" t="s">
        <v>27</v>
      </c>
      <c r="B27" s="6">
        <f ca="1">RANDBETWEEN(300,1000)</f>
        <v>635</v>
      </c>
    </row>
    <row r="28" ht="17.25" spans="1:2">
      <c r="A28" s="7" t="s">
        <v>28</v>
      </c>
      <c r="B28" s="6">
        <f ca="1">RANDBETWEEN(300,1000)</f>
        <v>401</v>
      </c>
    </row>
    <row r="29" ht="17.25" spans="1:2">
      <c r="A29" s="5" t="s">
        <v>29</v>
      </c>
      <c r="B29" s="6">
        <f ca="1">RANDBETWEEN(300,1000)</f>
        <v>395</v>
      </c>
    </row>
    <row r="30" ht="17.25" spans="1:2">
      <c r="A30" s="5" t="s">
        <v>30</v>
      </c>
      <c r="B30" s="6">
        <f ca="1">RANDBETWEEN(300,1000)</f>
        <v>836</v>
      </c>
    </row>
    <row r="31" ht="17.25" spans="1:2">
      <c r="A31" s="3" t="s">
        <v>31</v>
      </c>
      <c r="B31" s="4">
        <f ca="1">RANDBETWEEN(300,1000)</f>
        <v>328</v>
      </c>
    </row>
    <row r="32" ht="17.25" spans="1:2">
      <c r="A32" s="5" t="s">
        <v>32</v>
      </c>
      <c r="B32" s="6">
        <f ca="1">RANDBETWEEN(300,1000)</f>
        <v>534</v>
      </c>
    </row>
    <row r="33" ht="17.25" spans="1:2">
      <c r="A33" s="5" t="s">
        <v>33</v>
      </c>
      <c r="B33" s="6">
        <f ca="1">RANDBETWEEN(300,1000)</f>
        <v>868</v>
      </c>
    </row>
    <row r="34" ht="17.25" spans="1:2">
      <c r="A34" s="5" t="s">
        <v>34</v>
      </c>
      <c r="B34" s="6">
        <f ca="1">RANDBETWEEN(300,1000)</f>
        <v>960</v>
      </c>
    </row>
    <row r="35" ht="17.25" spans="1:2">
      <c r="A35" s="5" t="s">
        <v>35</v>
      </c>
      <c r="B35" s="6">
        <f ca="1">RANDBETWEEN(300,1000)</f>
        <v>451</v>
      </c>
    </row>
    <row r="36" ht="17.25" spans="1:2">
      <c r="A36" s="5" t="s">
        <v>36</v>
      </c>
      <c r="B36" s="6">
        <f ca="1">RANDBETWEEN(300,1000)</f>
        <v>526</v>
      </c>
    </row>
    <row r="37" ht="17.25" spans="1:2">
      <c r="A37" s="5" t="s">
        <v>37</v>
      </c>
      <c r="B37" s="6">
        <f ca="1">RANDBETWEEN(300,1000)</f>
        <v>817</v>
      </c>
    </row>
    <row r="38" ht="17.25" spans="1:2">
      <c r="A38" s="5" t="s">
        <v>38</v>
      </c>
      <c r="B38" s="6">
        <f ca="1">RANDBETWEEN(300,1000)</f>
        <v>581</v>
      </c>
    </row>
    <row r="39" ht="17.25" spans="1:2">
      <c r="A39" s="5" t="s">
        <v>39</v>
      </c>
      <c r="B39" s="6">
        <f ca="1">RANDBETWEEN(300,1000)</f>
        <v>734</v>
      </c>
    </row>
    <row r="40" ht="17.25" spans="1:2">
      <c r="A40" s="5" t="s">
        <v>40</v>
      </c>
      <c r="B40" s="6">
        <f ca="1">RANDBETWEEN(300,1000)</f>
        <v>795</v>
      </c>
    </row>
    <row r="41" ht="17.25" spans="1:2">
      <c r="A41" s="3" t="s">
        <v>41</v>
      </c>
      <c r="B41" s="4">
        <f ca="1">RANDBETWEEN(300,1000)</f>
        <v>324</v>
      </c>
    </row>
    <row r="42" ht="17.25" spans="1:2">
      <c r="A42" s="5" t="s">
        <v>42</v>
      </c>
      <c r="B42" s="6">
        <f ca="1">RANDBETWEEN(300,1000)</f>
        <v>592</v>
      </c>
    </row>
    <row r="43" ht="17.25" spans="1:2">
      <c r="A43" s="5" t="s">
        <v>43</v>
      </c>
      <c r="B43" s="6">
        <f ca="1">RANDBETWEEN(300,1000)</f>
        <v>866</v>
      </c>
    </row>
    <row r="44" ht="17.25" spans="1:2">
      <c r="A44" s="5" t="s">
        <v>44</v>
      </c>
      <c r="B44" s="6">
        <f ca="1">RANDBETWEEN(300,1000)</f>
        <v>500</v>
      </c>
    </row>
    <row r="45" ht="17.25" spans="1:2">
      <c r="A45" s="5" t="s">
        <v>45</v>
      </c>
      <c r="B45" s="6">
        <f ca="1">RANDBETWEEN(300,1000)</f>
        <v>630</v>
      </c>
    </row>
    <row r="46" ht="17.25" spans="1:2">
      <c r="A46" s="5" t="s">
        <v>46</v>
      </c>
      <c r="B46" s="6">
        <f ca="1">RANDBETWEEN(300,1000)</f>
        <v>868</v>
      </c>
    </row>
    <row r="47" ht="17.25" spans="1:2">
      <c r="A47" s="5" t="s">
        <v>47</v>
      </c>
      <c r="B47" s="6">
        <f ca="1">RANDBETWEEN(300,1000)</f>
        <v>756</v>
      </c>
    </row>
    <row r="48" ht="17.25" spans="1:2">
      <c r="A48" s="5" t="s">
        <v>48</v>
      </c>
      <c r="B48" s="6">
        <f ca="1">RANDBETWEEN(300,1000)</f>
        <v>518</v>
      </c>
    </row>
    <row r="49" ht="17.25" spans="1:2">
      <c r="A49" s="5" t="s">
        <v>49</v>
      </c>
      <c r="B49" s="6">
        <f ca="1">RANDBETWEEN(300,1000)</f>
        <v>679</v>
      </c>
    </row>
    <row r="50" ht="17.25" spans="1:2">
      <c r="A50" s="5" t="s">
        <v>50</v>
      </c>
      <c r="B50" s="6">
        <f ca="1">RANDBETWEEN(300,1000)</f>
        <v>738</v>
      </c>
    </row>
    <row r="51" ht="17.25" spans="1:2">
      <c r="A51" s="5" t="s">
        <v>51</v>
      </c>
      <c r="B51" s="6">
        <f ca="1">RANDBETWEEN(300,1000)</f>
        <v>321</v>
      </c>
    </row>
    <row r="52" ht="17.25" spans="1:2">
      <c r="A52" s="5" t="s">
        <v>52</v>
      </c>
      <c r="B52" s="6">
        <f ca="1">RANDBETWEEN(300,1000)</f>
        <v>676</v>
      </c>
    </row>
    <row r="53" ht="17.25" spans="1:2">
      <c r="A53" s="5" t="s">
        <v>53</v>
      </c>
      <c r="B53" s="6">
        <f ca="1">RANDBETWEEN(300,1000)</f>
        <v>945</v>
      </c>
    </row>
    <row r="54" ht="17.25" spans="1:2">
      <c r="A54" s="5" t="s">
        <v>54</v>
      </c>
      <c r="B54" s="6">
        <f ca="1">RANDBETWEEN(300,1000)</f>
        <v>496</v>
      </c>
    </row>
    <row r="55" ht="17.25" spans="1:2">
      <c r="A55" s="7" t="s">
        <v>55</v>
      </c>
      <c r="B55" s="6">
        <f ca="1">RANDBETWEEN(300,1000)</f>
        <v>508</v>
      </c>
    </row>
    <row r="56" ht="17.25" spans="1:2">
      <c r="A56" s="5" t="s">
        <v>56</v>
      </c>
      <c r="B56" s="6">
        <f ca="1">RANDBETWEEN(300,1000)</f>
        <v>663</v>
      </c>
    </row>
    <row r="57" ht="17.25" spans="1:2">
      <c r="A57" s="5" t="s">
        <v>57</v>
      </c>
      <c r="B57" s="6">
        <f ca="1">RANDBETWEEN(300,1000)</f>
        <v>880</v>
      </c>
    </row>
    <row r="58" ht="17.25" spans="1:2">
      <c r="A58" s="5" t="s">
        <v>58</v>
      </c>
      <c r="B58" s="6">
        <f ca="1">RANDBETWEEN(300,1000)</f>
        <v>352</v>
      </c>
    </row>
    <row r="59" ht="17.25" spans="1:2">
      <c r="A59" s="5" t="s">
        <v>59</v>
      </c>
      <c r="B59" s="6">
        <f ca="1">RANDBETWEEN(300,1000)</f>
        <v>998</v>
      </c>
    </row>
    <row r="60" ht="17.25" spans="1:2">
      <c r="A60" s="5" t="s">
        <v>60</v>
      </c>
      <c r="B60" s="6">
        <f ca="1">RANDBETWEEN(300,1000)</f>
        <v>999</v>
      </c>
    </row>
    <row r="61" ht="17.25" spans="1:2">
      <c r="A61" s="5" t="s">
        <v>61</v>
      </c>
      <c r="B61" s="6">
        <f ca="1">RANDBETWEEN(300,1000)</f>
        <v>886</v>
      </c>
    </row>
    <row r="62" ht="17.25" spans="1:2">
      <c r="A62" s="5" t="s">
        <v>62</v>
      </c>
      <c r="B62" s="6">
        <f ca="1">RANDBETWEEN(300,1000)</f>
        <v>710</v>
      </c>
    </row>
    <row r="63" ht="17.25" spans="1:2">
      <c r="A63" s="5" t="s">
        <v>63</v>
      </c>
      <c r="B63" s="6">
        <f ca="1">RANDBETWEEN(300,1000)</f>
        <v>466</v>
      </c>
    </row>
    <row r="64" ht="17.25" spans="1:2">
      <c r="A64" s="5" t="s">
        <v>64</v>
      </c>
      <c r="B64" s="6">
        <f ca="1">RANDBETWEEN(300,1000)</f>
        <v>521</v>
      </c>
    </row>
    <row r="65" ht="17.25" spans="1:2">
      <c r="A65" s="5" t="s">
        <v>65</v>
      </c>
      <c r="B65" s="6">
        <f ca="1">RANDBETWEEN(300,1000)</f>
        <v>935</v>
      </c>
    </row>
    <row r="66" ht="17.25" spans="1:2">
      <c r="A66" s="5" t="s">
        <v>66</v>
      </c>
      <c r="B66" s="6">
        <f ca="1">RANDBETWEEN(300,1000)</f>
        <v>314</v>
      </c>
    </row>
    <row r="67" ht="17.25" spans="1:2">
      <c r="A67" s="5" t="s">
        <v>67</v>
      </c>
      <c r="B67" s="6">
        <f ca="1">RANDBETWEEN(300,1000)</f>
        <v>715</v>
      </c>
    </row>
    <row r="68" ht="17.25" spans="1:2">
      <c r="A68" s="5" t="s">
        <v>68</v>
      </c>
      <c r="B68" s="6">
        <f ca="1">RANDBETWEEN(300,1000)</f>
        <v>536</v>
      </c>
    </row>
    <row r="69" ht="17.25" spans="1:2">
      <c r="A69" s="5" t="s">
        <v>69</v>
      </c>
      <c r="B69" s="6">
        <f ca="1">RANDBETWEEN(300,1000)</f>
        <v>450</v>
      </c>
    </row>
    <row r="70" ht="17.25" spans="1:2">
      <c r="A70" s="5" t="s">
        <v>70</v>
      </c>
      <c r="B70" s="6">
        <f ca="1">RANDBETWEEN(300,1000)</f>
        <v>633</v>
      </c>
    </row>
    <row r="71" ht="17.25" spans="1:2">
      <c r="A71" s="5" t="s">
        <v>71</v>
      </c>
      <c r="B71" s="6">
        <f ca="1">RANDBETWEEN(300,1000)</f>
        <v>449</v>
      </c>
    </row>
    <row r="72" ht="17.25" spans="1:2">
      <c r="A72" s="5" t="s">
        <v>72</v>
      </c>
      <c r="B72" s="6">
        <f ca="1">RANDBETWEEN(300,1000)</f>
        <v>492</v>
      </c>
    </row>
    <row r="73" ht="17.25" spans="1:2">
      <c r="A73" s="5" t="s">
        <v>73</v>
      </c>
      <c r="B73" s="6">
        <f ca="1">RANDBETWEEN(300,1000)</f>
        <v>841</v>
      </c>
    </row>
    <row r="74" ht="17.25" spans="1:2">
      <c r="A74" s="5" t="s">
        <v>74</v>
      </c>
      <c r="B74" s="6">
        <f ca="1">RANDBETWEEN(300,1000)</f>
        <v>537</v>
      </c>
    </row>
    <row r="75" ht="17.25" spans="1:2">
      <c r="A75" s="5" t="s">
        <v>75</v>
      </c>
      <c r="B75" s="6">
        <f ca="1">RANDBETWEEN(300,1000)</f>
        <v>321</v>
      </c>
    </row>
    <row r="76" ht="17.25" spans="1:2">
      <c r="A76" s="5" t="s">
        <v>76</v>
      </c>
      <c r="B76" s="6">
        <f ca="1">RANDBETWEEN(300,1000)</f>
        <v>609</v>
      </c>
    </row>
    <row r="77" ht="17.25" spans="1:2">
      <c r="A77" s="5" t="s">
        <v>77</v>
      </c>
      <c r="B77" s="6">
        <f ca="1">RANDBETWEEN(300,1000)</f>
        <v>569</v>
      </c>
    </row>
    <row r="78" ht="17.25" spans="1:2">
      <c r="A78" s="5" t="s">
        <v>78</v>
      </c>
      <c r="B78" s="6">
        <f ca="1">RANDBETWEEN(300,1000)</f>
        <v>765</v>
      </c>
    </row>
    <row r="79" ht="17.25" spans="1:2">
      <c r="A79" s="5" t="s">
        <v>79</v>
      </c>
      <c r="B79" s="6">
        <f ca="1">RANDBETWEEN(300,1000)</f>
        <v>639</v>
      </c>
    </row>
    <row r="80" ht="17.25" spans="1:2">
      <c r="A80" s="5" t="s">
        <v>80</v>
      </c>
      <c r="B80" s="6">
        <f ca="1">RANDBETWEEN(300,1000)</f>
        <v>951</v>
      </c>
    </row>
    <row r="81" ht="17.25" spans="1:2">
      <c r="A81" s="5" t="s">
        <v>81</v>
      </c>
      <c r="B81" s="6">
        <f ca="1">RANDBETWEEN(300,1000)</f>
        <v>875</v>
      </c>
    </row>
    <row r="82" ht="17.25" spans="1:2">
      <c r="A82" s="5" t="s">
        <v>82</v>
      </c>
      <c r="B82" s="6">
        <f ca="1">RANDBETWEEN(300,1000)</f>
        <v>590</v>
      </c>
    </row>
    <row r="83" ht="17.25" spans="1:2">
      <c r="A83" s="5" t="s">
        <v>83</v>
      </c>
      <c r="B83" s="6">
        <f ca="1">RANDBETWEEN(300,1000)</f>
        <v>658</v>
      </c>
    </row>
    <row r="84" ht="17.25" spans="1:2">
      <c r="A84" s="5" t="s">
        <v>84</v>
      </c>
      <c r="B84" s="6">
        <f ca="1">RANDBETWEEN(300,1000)</f>
        <v>500</v>
      </c>
    </row>
    <row r="85" ht="17.25" spans="1:2">
      <c r="A85" s="5" t="s">
        <v>85</v>
      </c>
      <c r="B85" s="6">
        <f ca="1">RANDBETWEEN(300,1000)</f>
        <v>495</v>
      </c>
    </row>
    <row r="86" ht="17.25" spans="1:2">
      <c r="A86" s="5" t="s">
        <v>86</v>
      </c>
      <c r="B86" s="6">
        <f ca="1">RANDBETWEEN(300,1000)</f>
        <v>422</v>
      </c>
    </row>
    <row r="87" ht="17.25" spans="1:2">
      <c r="A87" s="5" t="s">
        <v>87</v>
      </c>
      <c r="B87" s="6">
        <f ca="1">RANDBETWEEN(300,1000)</f>
        <v>573</v>
      </c>
    </row>
    <row r="88" ht="17.25" spans="1:2">
      <c r="A88" s="5" t="s">
        <v>88</v>
      </c>
      <c r="B88" s="6">
        <f ca="1">RANDBETWEEN(300,1000)</f>
        <v>479</v>
      </c>
    </row>
    <row r="89" ht="17.25" spans="1:2">
      <c r="A89" s="5" t="s">
        <v>89</v>
      </c>
      <c r="B89" s="6">
        <f ca="1">RANDBETWEEN(300,1000)</f>
        <v>435</v>
      </c>
    </row>
    <row r="90" ht="17.25" spans="1:2">
      <c r="A90" s="5" t="s">
        <v>90</v>
      </c>
      <c r="B90" s="6">
        <f ca="1">RANDBETWEEN(300,1000)</f>
        <v>325</v>
      </c>
    </row>
    <row r="91" ht="17.25" spans="1:2">
      <c r="A91" s="5" t="s">
        <v>91</v>
      </c>
      <c r="B91" s="6">
        <f ca="1">RANDBETWEEN(300,1000)</f>
        <v>929</v>
      </c>
    </row>
    <row r="92" ht="17.25" spans="1:2">
      <c r="A92" s="5" t="s">
        <v>92</v>
      </c>
      <c r="B92" s="6">
        <f ca="1">RANDBETWEEN(300,1000)</f>
        <v>772</v>
      </c>
    </row>
    <row r="93" ht="17.25" spans="1:2">
      <c r="A93" s="5" t="s">
        <v>93</v>
      </c>
      <c r="B93" s="6">
        <f ca="1">RANDBETWEEN(300,1000)</f>
        <v>351</v>
      </c>
    </row>
    <row r="94" ht="17.25" spans="1:2">
      <c r="A94" s="5" t="s">
        <v>94</v>
      </c>
      <c r="B94" s="6">
        <f ca="1">RANDBETWEEN(300,1000)</f>
        <v>630</v>
      </c>
    </row>
    <row r="95" ht="17.25" spans="1:2">
      <c r="A95" s="5" t="s">
        <v>95</v>
      </c>
      <c r="B95" s="6">
        <f ca="1">RANDBETWEEN(300,1000)</f>
        <v>696</v>
      </c>
    </row>
    <row r="96" ht="17.25" spans="1:2">
      <c r="A96" s="5" t="s">
        <v>96</v>
      </c>
      <c r="B96" s="6">
        <f ca="1">RANDBETWEEN(300,1000)</f>
        <v>445</v>
      </c>
    </row>
    <row r="97" ht="17.25" spans="1:2">
      <c r="A97" s="5" t="s">
        <v>97</v>
      </c>
      <c r="B97" s="6">
        <f ca="1">RANDBETWEEN(300,1000)</f>
        <v>394</v>
      </c>
    </row>
    <row r="98" ht="17.25" spans="1:2">
      <c r="A98" s="5" t="s">
        <v>98</v>
      </c>
      <c r="B98" s="6">
        <f ca="1">RANDBETWEEN(300,1000)</f>
        <v>425</v>
      </c>
    </row>
    <row r="99" ht="17.25" spans="1:2">
      <c r="A99" s="5" t="s">
        <v>99</v>
      </c>
      <c r="B99" s="6">
        <f ca="1">RANDBETWEEN(300,1000)</f>
        <v>860</v>
      </c>
    </row>
    <row r="100" ht="17.25" spans="1:2">
      <c r="A100" s="5" t="s">
        <v>100</v>
      </c>
      <c r="B100" s="6">
        <f ca="1">RANDBETWEEN(300,1000)</f>
        <v>720</v>
      </c>
    </row>
    <row r="101" ht="17.25" spans="1:2">
      <c r="A101" s="5" t="s">
        <v>101</v>
      </c>
      <c r="B101" s="6">
        <f ca="1">RANDBETWEEN(300,1000)</f>
        <v>659</v>
      </c>
    </row>
    <row r="102" ht="17.25" spans="1:2">
      <c r="A102" s="5" t="s">
        <v>102</v>
      </c>
      <c r="B102" s="6">
        <f ca="1">RANDBETWEEN(300,1000)</f>
        <v>496</v>
      </c>
    </row>
    <row r="103" ht="17.25" spans="1:2">
      <c r="A103" s="5" t="s">
        <v>103</v>
      </c>
      <c r="B103" s="6">
        <f ca="1">RANDBETWEEN(300,1000)</f>
        <v>922</v>
      </c>
    </row>
    <row r="104" ht="17.25" spans="1:2">
      <c r="A104" s="5" t="s">
        <v>104</v>
      </c>
      <c r="B104" s="6">
        <f ca="1">RANDBETWEEN(300,1000)</f>
        <v>533</v>
      </c>
    </row>
    <row r="105" ht="17.25" spans="1:2">
      <c r="A105" s="7" t="s">
        <v>105</v>
      </c>
      <c r="B105" s="6">
        <f ca="1">RANDBETWEEN(300,1000)</f>
        <v>365</v>
      </c>
    </row>
    <row r="106" ht="17.25" spans="1:2">
      <c r="A106" s="5" t="s">
        <v>106</v>
      </c>
      <c r="B106" s="6">
        <f ca="1">RANDBETWEEN(300,1000)</f>
        <v>830</v>
      </c>
    </row>
    <row r="107" ht="17.25" spans="1:2">
      <c r="A107" s="5" t="s">
        <v>107</v>
      </c>
      <c r="B107" s="6">
        <f ca="1">RANDBETWEEN(300,1000)</f>
        <v>791</v>
      </c>
    </row>
    <row r="108" ht="17.25" spans="1:2">
      <c r="A108" s="5" t="s">
        <v>108</v>
      </c>
      <c r="B108" s="6">
        <f ca="1">RANDBETWEEN(300,1000)</f>
        <v>998</v>
      </c>
    </row>
    <row r="109" ht="17.25" spans="1:2">
      <c r="A109" s="5" t="s">
        <v>109</v>
      </c>
      <c r="B109" s="6">
        <f ca="1">RANDBETWEEN(300,1000)</f>
        <v>304</v>
      </c>
    </row>
    <row r="110" ht="17.25" spans="1:2">
      <c r="A110" s="7" t="s">
        <v>110</v>
      </c>
      <c r="B110" s="6">
        <f ca="1">RANDBETWEEN(300,1000)</f>
        <v>544</v>
      </c>
    </row>
    <row r="111" ht="17.25" spans="1:2">
      <c r="A111" s="5" t="s">
        <v>111</v>
      </c>
      <c r="B111" s="6">
        <f ca="1">RANDBETWEEN(300,1000)</f>
        <v>637</v>
      </c>
    </row>
    <row r="112" ht="17.25" spans="1:2">
      <c r="A112" s="5" t="s">
        <v>112</v>
      </c>
      <c r="B112" s="6">
        <f ca="1">RANDBETWEEN(300,1000)</f>
        <v>874</v>
      </c>
    </row>
    <row r="113" ht="17.25" spans="1:2">
      <c r="A113" s="5" t="s">
        <v>113</v>
      </c>
      <c r="B113" s="6">
        <f ca="1">RANDBETWEEN(300,1000)</f>
        <v>531</v>
      </c>
    </row>
    <row r="114" ht="17.25" spans="1:2">
      <c r="A114" s="5" t="s">
        <v>114</v>
      </c>
      <c r="B114" s="6">
        <f ca="1">RANDBETWEEN(300,1000)</f>
        <v>728</v>
      </c>
    </row>
    <row r="115" ht="17.25" spans="1:2">
      <c r="A115" s="5" t="s">
        <v>115</v>
      </c>
      <c r="B115" s="6">
        <f ca="1">RANDBETWEEN(300,1000)</f>
        <v>925</v>
      </c>
    </row>
    <row r="116" ht="17.25" spans="1:2">
      <c r="A116" s="5" t="s">
        <v>116</v>
      </c>
      <c r="B116" s="6">
        <f ca="1">RANDBETWEEN(300,1000)</f>
        <v>995</v>
      </c>
    </row>
    <row r="117" ht="17.25" spans="1:2">
      <c r="A117" s="5" t="s">
        <v>117</v>
      </c>
      <c r="B117" s="6">
        <f ca="1">RANDBETWEEN(300,1000)</f>
        <v>680</v>
      </c>
    </row>
    <row r="118" ht="17.25" spans="1:2">
      <c r="A118" s="5" t="s">
        <v>118</v>
      </c>
      <c r="B118" s="6">
        <f ca="1">RANDBETWEEN(300,1000)</f>
        <v>507</v>
      </c>
    </row>
    <row r="119" ht="17.25" spans="1:2">
      <c r="A119" s="5" t="s">
        <v>119</v>
      </c>
      <c r="B119" s="6">
        <f ca="1">RANDBETWEEN(300,1000)</f>
        <v>348</v>
      </c>
    </row>
    <row r="120" ht="17.25" spans="1:2">
      <c r="A120" s="5" t="s">
        <v>120</v>
      </c>
      <c r="B120" s="6">
        <f ca="1">RANDBETWEEN(300,1000)</f>
        <v>366</v>
      </c>
    </row>
    <row r="121" ht="17.25" spans="1:2">
      <c r="A121" s="7" t="s">
        <v>121</v>
      </c>
      <c r="B121" s="6">
        <f ca="1">RANDBETWEEN(300,1000)</f>
        <v>879</v>
      </c>
    </row>
    <row r="122" ht="17.25" spans="1:2">
      <c r="A122" s="5" t="s">
        <v>122</v>
      </c>
      <c r="B122" s="6">
        <f ca="1">RANDBETWEEN(300,1000)</f>
        <v>331</v>
      </c>
    </row>
    <row r="123" ht="17.25" spans="1:2">
      <c r="A123" s="5" t="s">
        <v>123</v>
      </c>
      <c r="B123" s="6">
        <f ca="1">RANDBETWEEN(300,1000)</f>
        <v>330</v>
      </c>
    </row>
    <row r="124" ht="17.25" spans="1:2">
      <c r="A124" s="5" t="s">
        <v>124</v>
      </c>
      <c r="B124" s="6">
        <f ca="1">RANDBETWEEN(300,1000)</f>
        <v>369</v>
      </c>
    </row>
    <row r="125" ht="17.25" spans="1:2">
      <c r="A125" s="5" t="s">
        <v>125</v>
      </c>
      <c r="B125" s="6">
        <f ca="1">RANDBETWEEN(300,1000)</f>
        <v>825</v>
      </c>
    </row>
    <row r="126" ht="17.25" spans="1:2">
      <c r="A126" s="5" t="s">
        <v>126</v>
      </c>
      <c r="B126" s="6">
        <f ca="1">RANDBETWEEN(300,1000)</f>
        <v>657</v>
      </c>
    </row>
    <row r="127" ht="17.25" spans="1:2">
      <c r="A127" s="5" t="s">
        <v>127</v>
      </c>
      <c r="B127" s="6">
        <f ca="1">RANDBETWEEN(300,1000)</f>
        <v>876</v>
      </c>
    </row>
    <row r="128" ht="17.25" spans="1:2">
      <c r="A128" s="5" t="s">
        <v>128</v>
      </c>
      <c r="B128" s="6">
        <f ca="1">RANDBETWEEN(300,1000)</f>
        <v>798</v>
      </c>
    </row>
    <row r="129" ht="17.25" spans="1:2">
      <c r="A129" s="5" t="s">
        <v>129</v>
      </c>
      <c r="B129" s="6">
        <f ca="1">RANDBETWEEN(300,1000)</f>
        <v>302</v>
      </c>
    </row>
    <row r="130" ht="17.25" spans="1:2">
      <c r="A130" s="5" t="s">
        <v>130</v>
      </c>
      <c r="B130" s="6">
        <f ca="1">RANDBETWEEN(300,1000)</f>
        <v>821</v>
      </c>
    </row>
    <row r="131" ht="17.25" spans="1:2">
      <c r="A131" s="5" t="s">
        <v>72</v>
      </c>
      <c r="B131" s="6">
        <f ca="1">RANDBETWEEN(300,1000)</f>
        <v>369</v>
      </c>
    </row>
    <row r="132" ht="17.25" spans="1:2">
      <c r="A132" s="5" t="s">
        <v>131</v>
      </c>
      <c r="B132" s="6">
        <f ca="1">RANDBETWEEN(300,1000)</f>
        <v>712</v>
      </c>
    </row>
    <row r="133" ht="17.25" spans="1:2">
      <c r="A133" s="5" t="s">
        <v>132</v>
      </c>
      <c r="B133" s="6">
        <f ca="1">RANDBETWEEN(300,1000)</f>
        <v>442</v>
      </c>
    </row>
    <row r="134" ht="17.25" spans="1:2">
      <c r="A134" s="5" t="s">
        <v>133</v>
      </c>
      <c r="B134" s="6">
        <f ca="1">RANDBETWEEN(300,1000)</f>
        <v>357</v>
      </c>
    </row>
    <row r="135" ht="17.25" spans="1:2">
      <c r="A135" s="5" t="s">
        <v>134</v>
      </c>
      <c r="B135" s="6">
        <f ca="1">RANDBETWEEN(300,1000)</f>
        <v>591</v>
      </c>
    </row>
    <row r="136" ht="17.25" spans="1:2">
      <c r="A136" s="5" t="s">
        <v>135</v>
      </c>
      <c r="B136" s="6">
        <f ca="1">RANDBETWEEN(300,1000)</f>
        <v>375</v>
      </c>
    </row>
    <row r="137" ht="17.25" spans="1:2">
      <c r="A137" s="5" t="s">
        <v>136</v>
      </c>
      <c r="B137" s="6">
        <f ca="1">RANDBETWEEN(300,1000)</f>
        <v>509</v>
      </c>
    </row>
    <row r="138" ht="17.25" spans="1:2">
      <c r="A138" s="5" t="s">
        <v>137</v>
      </c>
      <c r="B138" s="6">
        <f ca="1">RANDBETWEEN(300,1000)</f>
        <v>513</v>
      </c>
    </row>
    <row r="139" ht="17.25" spans="1:2">
      <c r="A139" s="5" t="s">
        <v>138</v>
      </c>
      <c r="B139" s="6">
        <f ca="1">RANDBETWEEN(300,1000)</f>
        <v>434</v>
      </c>
    </row>
    <row r="140" ht="17.25" spans="1:2">
      <c r="A140" s="5" t="s">
        <v>139</v>
      </c>
      <c r="B140" s="6">
        <f ca="1">RANDBETWEEN(300,1000)</f>
        <v>889</v>
      </c>
    </row>
    <row r="141" ht="17.25" spans="1:2">
      <c r="A141" s="5" t="s">
        <v>140</v>
      </c>
      <c r="B141" s="6">
        <f ca="1">RANDBETWEEN(300,1000)</f>
        <v>681</v>
      </c>
    </row>
    <row r="142" ht="17.25" spans="1:2">
      <c r="A142" s="5" t="s">
        <v>141</v>
      </c>
      <c r="B142" s="6">
        <f ca="1">RANDBETWEEN(300,1000)</f>
        <v>510</v>
      </c>
    </row>
    <row r="143" ht="17.25" spans="1:2">
      <c r="A143" s="5" t="s">
        <v>142</v>
      </c>
      <c r="B143" s="6">
        <f ca="1">RANDBETWEEN(300,1000)</f>
        <v>919</v>
      </c>
    </row>
    <row r="144" ht="17.25" spans="1:2">
      <c r="A144" s="5" t="s">
        <v>143</v>
      </c>
      <c r="B144" s="6">
        <f ca="1">RANDBETWEEN(300,1000)</f>
        <v>728</v>
      </c>
    </row>
    <row r="145" ht="17.25" spans="1:2">
      <c r="A145" s="5" t="s">
        <v>144</v>
      </c>
      <c r="B145" s="6">
        <f ca="1">RANDBETWEEN(300,1000)</f>
        <v>873</v>
      </c>
    </row>
    <row r="146" ht="17.25" spans="1:2">
      <c r="A146" s="5" t="s">
        <v>145</v>
      </c>
      <c r="B146" s="6">
        <f ca="1">RANDBETWEEN(300,1000)</f>
        <v>835</v>
      </c>
    </row>
    <row r="147" ht="17.25" spans="1:2">
      <c r="A147" s="5" t="s">
        <v>146</v>
      </c>
      <c r="B147" s="6">
        <f ca="1">RANDBETWEEN(300,1000)</f>
        <v>493</v>
      </c>
    </row>
    <row r="148" ht="17.25" spans="1:2">
      <c r="A148" s="5" t="s">
        <v>147</v>
      </c>
      <c r="B148" s="6">
        <f ca="1">RANDBETWEEN(300,1000)</f>
        <v>599</v>
      </c>
    </row>
    <row r="149" ht="17.25" spans="1:2">
      <c r="A149" s="5" t="s">
        <v>148</v>
      </c>
      <c r="B149" s="6">
        <f ca="1">RANDBETWEEN(300,1000)</f>
        <v>603</v>
      </c>
    </row>
    <row r="150" ht="17.25" spans="1:2">
      <c r="A150" s="5" t="s">
        <v>149</v>
      </c>
      <c r="B150" s="6">
        <f ca="1">RANDBETWEEN(300,1000)</f>
        <v>504</v>
      </c>
    </row>
    <row r="151" ht="17.25" spans="1:2">
      <c r="A151" s="5" t="s">
        <v>150</v>
      </c>
      <c r="B151" s="6">
        <f ca="1">RANDBETWEEN(300,1000)</f>
        <v>334</v>
      </c>
    </row>
    <row r="152" ht="17.25" spans="1:2">
      <c r="A152" s="5" t="s">
        <v>151</v>
      </c>
      <c r="B152" s="6">
        <f ca="1">RANDBETWEEN(300,1000)</f>
        <v>495</v>
      </c>
    </row>
    <row r="153" ht="17.25" spans="1:2">
      <c r="A153" s="5" t="s">
        <v>152</v>
      </c>
      <c r="B153" s="6">
        <f ca="1">RANDBETWEEN(300,1000)</f>
        <v>493</v>
      </c>
    </row>
    <row r="154" ht="17.25" spans="1:2">
      <c r="A154" s="5" t="s">
        <v>153</v>
      </c>
      <c r="B154" s="6">
        <f ca="1">RANDBETWEEN(300,1000)</f>
        <v>526</v>
      </c>
    </row>
    <row r="155" ht="17.25" spans="1:2">
      <c r="A155" s="5" t="s">
        <v>154</v>
      </c>
      <c r="B155" s="6">
        <f ca="1">RANDBETWEEN(300,1000)</f>
        <v>681</v>
      </c>
    </row>
    <row r="156" ht="17.25" spans="1:2">
      <c r="A156" s="5" t="s">
        <v>155</v>
      </c>
      <c r="B156" s="6">
        <f ca="1">RANDBETWEEN(300,1000)</f>
        <v>409</v>
      </c>
    </row>
    <row r="157" ht="17.25" spans="1:2">
      <c r="A157" s="5" t="s">
        <v>156</v>
      </c>
      <c r="B157" s="6">
        <f ca="1">RANDBETWEEN(300,1000)</f>
        <v>601</v>
      </c>
    </row>
    <row r="158" ht="17.25" spans="1:2">
      <c r="A158" s="5" t="s">
        <v>157</v>
      </c>
      <c r="B158" s="6">
        <f ca="1">RANDBETWEEN(300,1000)</f>
        <v>716</v>
      </c>
    </row>
    <row r="159" ht="17.25" spans="1:2">
      <c r="A159" s="5" t="s">
        <v>158</v>
      </c>
      <c r="B159" s="6">
        <f ca="1">RANDBETWEEN(300,1000)</f>
        <v>946</v>
      </c>
    </row>
    <row r="160" ht="17.25" spans="1:2">
      <c r="A160" s="5" t="s">
        <v>159</v>
      </c>
      <c r="B160" s="6">
        <f ca="1">RANDBETWEEN(300,1000)</f>
        <v>437</v>
      </c>
    </row>
    <row r="161" ht="17.25" spans="1:2">
      <c r="A161" s="7" t="s">
        <v>160</v>
      </c>
      <c r="B161" s="6">
        <f ca="1">RANDBETWEEN(300,1000)</f>
        <v>536</v>
      </c>
    </row>
    <row r="162" ht="17.25" spans="1:2">
      <c r="A162" s="5" t="s">
        <v>161</v>
      </c>
      <c r="B162" s="6">
        <f ca="1">RANDBETWEEN(300,1000)</f>
        <v>975</v>
      </c>
    </row>
    <row r="163" ht="17.25" spans="1:2">
      <c r="A163" s="5" t="s">
        <v>162</v>
      </c>
      <c r="B163" s="6">
        <f ca="1">RANDBETWEEN(300,1000)</f>
        <v>897</v>
      </c>
    </row>
    <row r="164" ht="17.25" spans="1:2">
      <c r="A164" s="5" t="s">
        <v>163</v>
      </c>
      <c r="B164" s="6">
        <f ca="1">RANDBETWEEN(300,1000)</f>
        <v>936</v>
      </c>
    </row>
    <row r="165" ht="17.25" spans="1:2">
      <c r="A165" s="5" t="s">
        <v>164</v>
      </c>
      <c r="B165" s="6">
        <f ca="1">RANDBETWEEN(300,1000)</f>
        <v>988</v>
      </c>
    </row>
    <row r="166" ht="17.25" spans="1:2">
      <c r="A166" s="5" t="s">
        <v>165</v>
      </c>
      <c r="B166" s="6">
        <f ca="1">RANDBETWEEN(300,1000)</f>
        <v>528</v>
      </c>
    </row>
    <row r="167" ht="17.25" spans="1:2">
      <c r="A167" s="5" t="s">
        <v>166</v>
      </c>
      <c r="B167" s="6">
        <f ca="1">RANDBETWEEN(300,1000)</f>
        <v>739</v>
      </c>
    </row>
    <row r="168" ht="17.25" spans="1:2">
      <c r="A168" s="5" t="s">
        <v>167</v>
      </c>
      <c r="B168" s="6">
        <f ca="1">RANDBETWEEN(300,1000)</f>
        <v>899</v>
      </c>
    </row>
    <row r="169" ht="17.25" spans="1:2">
      <c r="A169" s="5" t="s">
        <v>168</v>
      </c>
      <c r="B169" s="6">
        <f ca="1">RANDBETWEEN(300,1000)</f>
        <v>805</v>
      </c>
    </row>
    <row r="170" ht="17.25" spans="1:2">
      <c r="A170" s="5" t="s">
        <v>169</v>
      </c>
      <c r="B170" s="6">
        <f ca="1">RANDBETWEEN(300,1000)</f>
        <v>489</v>
      </c>
    </row>
    <row r="171" ht="17.25" spans="1:2">
      <c r="A171" s="5" t="s">
        <v>170</v>
      </c>
      <c r="B171" s="6">
        <f ca="1">RANDBETWEEN(300,1000)</f>
        <v>422</v>
      </c>
    </row>
    <row r="172" ht="17.25" spans="1:2">
      <c r="A172" s="5" t="s">
        <v>171</v>
      </c>
      <c r="B172" s="6">
        <f ca="1">RANDBETWEEN(300,1000)</f>
        <v>439</v>
      </c>
    </row>
    <row r="173" ht="17.25" spans="1:2">
      <c r="A173" s="5" t="s">
        <v>172</v>
      </c>
      <c r="B173" s="6">
        <f ca="1">RANDBETWEEN(300,1000)</f>
        <v>966</v>
      </c>
    </row>
    <row r="174" ht="17.25" spans="1:2">
      <c r="A174" s="5" t="s">
        <v>173</v>
      </c>
      <c r="B174" s="6">
        <f ca="1">RANDBETWEEN(300,1000)</f>
        <v>485</v>
      </c>
    </row>
    <row r="175" ht="17.25" spans="1:2">
      <c r="A175" s="5" t="s">
        <v>174</v>
      </c>
      <c r="B175" s="6">
        <f ca="1">RANDBETWEEN(300,1000)</f>
        <v>712</v>
      </c>
    </row>
    <row r="176" ht="17.25" spans="1:2">
      <c r="A176" s="5" t="s">
        <v>175</v>
      </c>
      <c r="B176" s="6">
        <f ca="1">RANDBETWEEN(300,1000)</f>
        <v>712</v>
      </c>
    </row>
    <row r="177" ht="17.25" spans="1:2">
      <c r="A177" s="5" t="s">
        <v>176</v>
      </c>
      <c r="B177" s="6">
        <f ca="1">RANDBETWEEN(300,1000)</f>
        <v>923</v>
      </c>
    </row>
    <row r="178" ht="17.25" spans="1:2">
      <c r="A178" s="5" t="s">
        <v>177</v>
      </c>
      <c r="B178" s="6">
        <f ca="1">RANDBETWEEN(300,1000)</f>
        <v>977</v>
      </c>
    </row>
    <row r="179" ht="17.25" spans="1:2">
      <c r="A179" s="5" t="s">
        <v>178</v>
      </c>
      <c r="B179" s="6">
        <f ca="1">RANDBETWEEN(300,1000)</f>
        <v>491</v>
      </c>
    </row>
    <row r="180" ht="17.25" spans="1:2">
      <c r="A180" s="5" t="s">
        <v>179</v>
      </c>
      <c r="B180" s="6">
        <f ca="1">RANDBETWEEN(300,1000)</f>
        <v>949</v>
      </c>
    </row>
    <row r="181" ht="17.25" spans="1:2">
      <c r="A181" s="5" t="s">
        <v>180</v>
      </c>
      <c r="B181" s="6">
        <f ca="1">RANDBETWEEN(300,1000)</f>
        <v>861</v>
      </c>
    </row>
    <row r="182" ht="17.25" spans="1:2">
      <c r="A182" s="5" t="s">
        <v>181</v>
      </c>
      <c r="B182" s="6">
        <f ca="1">RANDBETWEEN(300,1000)</f>
        <v>389</v>
      </c>
    </row>
    <row r="183" ht="17.25" spans="1:2">
      <c r="A183" s="5" t="s">
        <v>182</v>
      </c>
      <c r="B183" s="6">
        <f ca="1">RANDBETWEEN(300,1000)</f>
        <v>368</v>
      </c>
    </row>
    <row r="184" ht="17.25" spans="1:2">
      <c r="A184" s="5" t="s">
        <v>183</v>
      </c>
      <c r="B184" s="6">
        <f ca="1">RANDBETWEEN(300,1000)</f>
        <v>836</v>
      </c>
    </row>
    <row r="185" ht="17.25" spans="1:2">
      <c r="A185" s="5" t="s">
        <v>184</v>
      </c>
      <c r="B185" s="6">
        <f ca="1">RANDBETWEEN(300,1000)</f>
        <v>771</v>
      </c>
    </row>
    <row r="186" ht="17.25" spans="1:2">
      <c r="A186" s="5" t="s">
        <v>185</v>
      </c>
      <c r="B186" s="6">
        <f ca="1">RANDBETWEEN(300,1000)</f>
        <v>835</v>
      </c>
    </row>
    <row r="187" ht="17.25" spans="1:2">
      <c r="A187" s="7" t="s">
        <v>186</v>
      </c>
      <c r="B187" s="6">
        <f ca="1">RANDBETWEEN(300,1000)</f>
        <v>863</v>
      </c>
    </row>
    <row r="188" ht="17.25" spans="1:2">
      <c r="A188" s="3" t="s">
        <v>187</v>
      </c>
      <c r="B188" s="4">
        <f ca="1">RANDBETWEEN(300,1000)</f>
        <v>428</v>
      </c>
    </row>
    <row r="189" ht="17.25" spans="1:2">
      <c r="A189" s="5" t="s">
        <v>188</v>
      </c>
      <c r="B189" s="6">
        <f ca="1">RANDBETWEEN(300,1000)</f>
        <v>536</v>
      </c>
    </row>
    <row r="190" ht="17.25" spans="1:2">
      <c r="A190" s="3" t="s">
        <v>189</v>
      </c>
      <c r="B190" s="4">
        <f ca="1">RANDBETWEEN(300,1000)</f>
        <v>581</v>
      </c>
    </row>
    <row r="191" ht="17.25" spans="1:2">
      <c r="A191" s="5" t="s">
        <v>190</v>
      </c>
      <c r="B191" s="6">
        <f ca="1">RANDBETWEEN(300,1000)</f>
        <v>843</v>
      </c>
    </row>
  </sheetData>
  <sortState ref="A2:B191">
    <sortCondition ref="B2" descending="1"/>
  </sortState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大東</cp:lastModifiedBy>
  <dcterms:created xsi:type="dcterms:W3CDTF">2019-10-23T03:17:00Z</dcterms:created>
  <dcterms:modified xsi:type="dcterms:W3CDTF">2019-10-31T08:16:04Z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2052-11.1.0.8813</vt:lpwstr>
  </property>
</Properties>
</file>