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<sst xmlns="http://schemas.openxmlformats.org/spreadsheetml/2006/main" count="69" uniqueCount="68">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</sst>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CreateKakaoMapFromSheet1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selection activeCell="H9" sqref="H9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2025-09-09T03:57:32Z</dcterms:modified>
</cp:coreProperties>
</file>