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<sst xmlns="http://schemas.openxmlformats.org/spreadsheetml/2006/main" count="69" uniqueCount="68">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</sst>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topLeftCell="A13" workbookViewId="0">
      <selection activeCell="G33" sqref="G33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2025-09-09T00:21:30Z</dcterms:modified>
</cp:coreProperties>
</file>