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3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  <row r="4">
      <c r="A4" t="inlineStr">
        <is>
          <t>2026-02-03</t>
        </is>
      </c>
      <c r="B4" t="inlineStr">
        <is>
          <t>gfdgsfdgsdf</t>
        </is>
      </c>
      <c r="C4" t="inlineStr">
        <is>
          <t>Other</t>
        </is>
      </c>
      <c r="D4" t="inlineStr">
        <is>
          <t>Expense</t>
        </is>
      </c>
      <c r="E4" t="n">
        <v>0</v>
      </c>
      <c r="F4" t="n">
        <v>0</v>
      </c>
      <c r="G4" t="n">
        <v>800</v>
      </c>
      <c r="H4" t="inlineStr">
        <is>
          <t>Screenshot_2026-02-03_124802.png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2026-02-03T11:17:53Z</dcterms:created>
  <dcterms:modified xsi:type="dcterms:W3CDTF">2026-02-03T11:17:53Z</dcterms:modified>
</cp:coreProperties>
</file>