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8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/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Adlad hossain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9" customWidth="1" min="4" max="4"/>
    <col width="8" customWidth="1" min="5" max="5"/>
    <col width="9" customWidth="1" min="6" max="6"/>
    <col width="9" customWidth="1" min="7" max="7"/>
    <col width="34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2026-02-03</t>
        </is>
      </c>
      <c r="B2" t="inlineStr">
        <is>
          <t>Office Income</t>
        </is>
      </c>
      <c r="C2" t="inlineStr">
        <is>
          <t>Income</t>
        </is>
      </c>
      <c r="D2" t="inlineStr">
        <is>
          <t>Income</t>
        </is>
      </c>
      <c r="E2" t="n">
        <v>1000</v>
      </c>
      <c r="F2" t="n">
        <v>0</v>
      </c>
      <c r="G2" t="n">
        <v>1000</v>
      </c>
      <c r="H2" t="inlineStr">
        <is>
          <t>test_img.png</t>
        </is>
      </c>
    </row>
    <row r="3">
      <c r="A3" t="inlineStr">
        <is>
          <t>2026-02-03</t>
        </is>
      </c>
      <c r="B3" t="inlineStr">
        <is>
          <t>Tea</t>
        </is>
      </c>
      <c r="C3" t="inlineStr">
        <is>
          <t>Food</t>
        </is>
      </c>
      <c r="D3" t="inlineStr">
        <is>
          <t>Expense</t>
        </is>
      </c>
      <c r="E3" t="n">
        <v>0</v>
      </c>
      <c r="F3" t="n">
        <v>200</v>
      </c>
      <c r="G3" t="n">
        <v>800</v>
      </c>
      <c r="H3" t="inlineStr">
        <is>
          <t>test.pdf</t>
        </is>
      </c>
    </row>
    <row r="4">
      <c r="A4" t="inlineStr">
        <is>
          <t>2026-02-03</t>
        </is>
      </c>
      <c r="B4" t="inlineStr">
        <is>
          <t>gfdgsfdgsdf</t>
        </is>
      </c>
      <c r="C4" t="inlineStr">
        <is>
          <t>Other</t>
        </is>
      </c>
      <c r="D4" t="inlineStr">
        <is>
          <t>Expense</t>
        </is>
      </c>
      <c r="E4" t="n">
        <v>0</v>
      </c>
      <c r="F4" t="n">
        <v>0</v>
      </c>
      <c r="G4" t="n">
        <v>800</v>
      </c>
      <c r="H4" t="inlineStr">
        <is>
          <t>Screenshot_2026-02-03_124802.png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2026-02-03T11:45:56Z</dcterms:created>
  <dcterms:modified xsi:type="dcterms:W3CDTF">2026-02-03T11:45:56Z</dcterms:modified>
</cp:coreProperties>
</file>