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3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Tea</t>
        </is>
      </c>
      <c r="C2" t="inlineStr">
        <is>
          <t>Food</t>
        </is>
      </c>
      <c r="D2" t="inlineStr">
        <is>
          <t>Expense</t>
        </is>
      </c>
      <c r="E2" t="n">
        <v>0</v>
      </c>
      <c r="F2" t="n">
        <v>200</v>
      </c>
      <c r="G2" t="n">
        <v>-200</v>
      </c>
      <c r="H2" t="inlineStr">
        <is>
          <t>test.pdf</t>
        </is>
      </c>
    </row>
    <row r="3">
      <c r="A3" t="inlineStr">
        <is>
          <t>2026-02-03</t>
        </is>
      </c>
      <c r="B3" t="inlineStr">
        <is>
          <t>gfdgsfdgsdf</t>
        </is>
      </c>
      <c r="C3" t="inlineStr">
        <is>
          <t>Other</t>
        </is>
      </c>
      <c r="D3" t="inlineStr">
        <is>
          <t>Expense</t>
        </is>
      </c>
      <c r="E3" t="n">
        <v>0</v>
      </c>
      <c r="F3" t="n">
        <v>0</v>
      </c>
      <c r="G3" t="n">
        <v>-200</v>
      </c>
      <c r="H3" t="inlineStr">
        <is>
          <t>Screenshot_2026-02-03_124802.png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2026-02-03T11:45:58Z</dcterms:created>
  <dcterms:modified xsi:type="dcterms:W3CDTF">2026-02-03T11:45:58Z</dcterms:modified>
</cp:coreProperties>
</file>