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3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gfdgsfdgsdf</t>
        </is>
      </c>
      <c r="C2" t="inlineStr">
        <is>
          <t>Other</t>
        </is>
      </c>
      <c r="D2" t="inlineStr">
        <is>
          <t>Expense</t>
        </is>
      </c>
      <c r="E2" t="n">
        <v>0</v>
      </c>
      <c r="F2" t="n">
        <v>0</v>
      </c>
      <c r="G2" t="n">
        <v>0</v>
      </c>
      <c r="H2" t="inlineStr">
        <is>
          <t>Screenshot_2026-02-03_124802.png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2026-02-03T11:46:01Z</dcterms:created>
  <dcterms:modified xsi:type="dcterms:W3CDTF">2026-02-03T11:46:01Z</dcterms:modified>
</cp:coreProperties>
</file>