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Anwar Khan</t>
        </is>
      </c>
      <c r="B2" t="inlineStr">
        <is>
          <t>6</t>
        </is>
      </c>
      <c r="C2" t="inlineStr">
        <is>
          <t>Al Qayyum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MD. Ariful Islam</t>
        </is>
      </c>
      <c r="B3" t="inlineStr">
        <is>
          <t>4</t>
        </is>
      </c>
      <c r="C3" t="inlineStr">
        <is>
          <t>Abu Bakar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MD. Ariful Islam</t>
        </is>
      </c>
      <c r="B4" t="inlineStr">
        <is>
          <t>1</t>
        </is>
      </c>
      <c r="C4" t="inlineStr">
        <is>
          <t>Atiqul Islam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MD. Ariful Islam</t>
        </is>
      </c>
      <c r="B5" t="inlineStr">
        <is>
          <t>2</t>
        </is>
      </c>
      <c r="C5" t="inlineStr">
        <is>
          <t>Imtiazur Rahman Talukdar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MD. Ariful Islam</t>
        </is>
      </c>
      <c r="B6" t="inlineStr">
        <is>
          <t>5</t>
        </is>
      </c>
      <c r="C6" t="inlineStr">
        <is>
          <t>Md. Alimuzzaman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MD. Ariful Islam</t>
        </is>
      </c>
      <c r="B7" t="inlineStr">
        <is>
          <t>3</t>
        </is>
      </c>
      <c r="C7" t="inlineStr">
        <is>
          <t>Nilufa Yasmin Nila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Awlad Hossain Liton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2026-02-04T06:24:25Z</dcterms:created>
  <dcterms:modified xsi:type="dcterms:W3CDTF">2026-02-04T06:24:25Z</dcterms:modified>
</cp:coreProperties>
</file>