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4</t>
        </is>
      </c>
      <c r="C9" t="inlineStr">
        <is>
          <t>Abu Bakar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1</t>
        </is>
      </c>
      <c r="C10" t="inlineStr">
        <is>
          <t>Atiqul Islam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2</t>
        </is>
      </c>
      <c r="C11" t="inlineStr">
        <is>
          <t>Imtiazur Rahman Talukdar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5</t>
        </is>
      </c>
      <c r="C12" t="inlineStr">
        <is>
          <t>Md. Alimuzzaman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3</t>
        </is>
      </c>
      <c r="C13" t="inlineStr">
        <is>
          <t>Nilufa Yasmin Nila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Awlad Hossain Liton</t>
        </is>
      </c>
      <c r="B14" t="inlineStr">
        <is>
          <t>13</t>
        </is>
      </c>
      <c r="C14" t="inlineStr">
        <is>
          <t>Israt Jahan Riva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Awlad Hossain Liton</t>
        </is>
      </c>
      <c r="B15" t="inlineStr">
        <is>
          <t>15</t>
        </is>
      </c>
      <c r="C15" t="inlineStr">
        <is>
          <t>Sabina Yasmin Sonali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Awlad Hossain Liton</t>
        </is>
      </c>
      <c r="B16" t="inlineStr">
        <is>
          <t>14</t>
        </is>
      </c>
      <c r="C16" t="inlineStr">
        <is>
          <t>Saleha Islam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2026-02-04T06:24:49Z</dcterms:created>
  <dcterms:modified xsi:type="dcterms:W3CDTF">2026-02-04T06:24:49Z</dcterms:modified>
</cp:coreProperties>
</file>