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Anwar Khan</t>
        </is>
      </c>
      <c r="B5" t="inlineStr">
        <is>
          <t>6</t>
        </is>
      </c>
      <c r="C5" t="inlineStr">
        <is>
          <t>Al Qayyum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Anwar Khan</t>
        </is>
      </c>
      <c r="B6" t="inlineStr">
        <is>
          <t>7</t>
        </is>
      </c>
      <c r="C6" t="inlineStr">
        <is>
          <t>Israt Jahan Swana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Anwar Khan</t>
        </is>
      </c>
      <c r="B7" t="inlineStr">
        <is>
          <t>9</t>
        </is>
      </c>
      <c r="C7" t="inlineStr">
        <is>
          <t>Md. Azizur Rahman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Anwar Khan</t>
        </is>
      </c>
      <c r="B8" t="inlineStr">
        <is>
          <t>8</t>
        </is>
      </c>
      <c r="C8" t="inlineStr">
        <is>
          <t>Md. Obaidur Rahman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Jamal Uddin</t>
        </is>
      </c>
      <c r="B9" t="inlineStr">
        <is>
          <t>20</t>
        </is>
      </c>
      <c r="C9" t="inlineStr">
        <is>
          <t>Arifa Begum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Jamal Uddin</t>
        </is>
      </c>
      <c r="B10" t="inlineStr">
        <is>
          <t>19</t>
        </is>
      </c>
      <c r="C10" t="inlineStr">
        <is>
          <t>Asadullah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Jamal Uddin</t>
        </is>
      </c>
      <c r="B11" t="inlineStr">
        <is>
          <t>17</t>
        </is>
      </c>
      <c r="C11" t="inlineStr">
        <is>
          <t>Md. Shah Alam Mia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Jamal Uddin</t>
        </is>
      </c>
      <c r="B12" t="inlineStr">
        <is>
          <t>16</t>
        </is>
      </c>
      <c r="C12" t="inlineStr">
        <is>
          <t>Mohammad Saiful Islam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Jamal Uddin</t>
        </is>
      </c>
      <c r="B13" t="inlineStr">
        <is>
          <t>18</t>
        </is>
      </c>
      <c r="C13" t="inlineStr">
        <is>
          <t>Najma Khatun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MD. Ariful Islam</t>
        </is>
      </c>
      <c r="B14" t="inlineStr">
        <is>
          <t>4</t>
        </is>
      </c>
      <c r="C14" t="inlineStr">
        <is>
          <t>Abu Bakar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MD. Ariful Islam</t>
        </is>
      </c>
      <c r="B15" t="inlineStr">
        <is>
          <t>1</t>
        </is>
      </c>
      <c r="C15" t="inlineStr">
        <is>
          <t>Atiqul Islam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MD. Ariful Islam</t>
        </is>
      </c>
      <c r="B16" t="inlineStr">
        <is>
          <t>2</t>
        </is>
      </c>
      <c r="C16" t="inlineStr">
        <is>
          <t>Imtiazur Rahman Talukdar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MD. Ariful Islam</t>
        </is>
      </c>
      <c r="B17" t="inlineStr">
        <is>
          <t>5</t>
        </is>
      </c>
      <c r="C17" t="inlineStr">
        <is>
          <t>Md. Alimuzzaman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MD. Ariful Islam</t>
        </is>
      </c>
      <c r="B18" t="inlineStr">
        <is>
          <t>3</t>
        </is>
      </c>
      <c r="C18" t="inlineStr">
        <is>
          <t>Nilufa Yasmin Nila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Md. Awlad Hossain Liton</t>
        </is>
      </c>
      <c r="B19" t="inlineStr">
        <is>
          <t>13</t>
        </is>
      </c>
      <c r="C19" t="inlineStr">
        <is>
          <t>Israt Jahan Riva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Md. Awlad Hossain Liton</t>
        </is>
      </c>
      <c r="B20" t="inlineStr">
        <is>
          <t>15</t>
        </is>
      </c>
      <c r="C20" t="inlineStr">
        <is>
          <t>Sabina Yasmin Sonali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Md. Awlad Hossain Liton</t>
        </is>
      </c>
      <c r="B21" t="inlineStr">
        <is>
          <t>14</t>
        </is>
      </c>
      <c r="C21" t="inlineStr">
        <is>
          <t>Saleha Islam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2026-02-04T06:25:02Z</dcterms:created>
  <dcterms:modified xsi:type="dcterms:W3CDTF">2026-02-04T06:25:02Z</dcterms:modified>
</cp:coreProperties>
</file>