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32</t>
        </is>
      </c>
      <c r="C7" t="inlineStr">
        <is>
          <t>Roksana Khatun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30</t>
        </is>
      </c>
      <c r="C8" t="inlineStr">
        <is>
          <t>Tanjin Akter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Anwar Khan</t>
        </is>
      </c>
      <c r="B9" t="inlineStr">
        <is>
          <t>6</t>
        </is>
      </c>
      <c r="C9" t="inlineStr">
        <is>
          <t>Al Qayyum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7</t>
        </is>
      </c>
      <c r="C10" t="inlineStr">
        <is>
          <t>Israt Jahan Swana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9</t>
        </is>
      </c>
      <c r="C11" t="inlineStr">
        <is>
          <t>Md. Azizur Rahman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8</t>
        </is>
      </c>
      <c r="C12" t="inlineStr">
        <is>
          <t>Md. Obaidur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Giash Uddin</t>
        </is>
      </c>
      <c r="B13" t="inlineStr">
        <is>
          <t>25</t>
        </is>
      </c>
      <c r="C13" t="inlineStr">
        <is>
          <t>Hafez Mostafizur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Giash Uddin</t>
        </is>
      </c>
      <c r="B14" t="inlineStr">
        <is>
          <t>24</t>
        </is>
      </c>
      <c r="C14" t="inlineStr">
        <is>
          <t>Hafez Shahidul Haque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22</t>
        </is>
      </c>
      <c r="C15" t="inlineStr">
        <is>
          <t>Ibrahim Mia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21</t>
        </is>
      </c>
      <c r="C16" t="inlineStr">
        <is>
          <t>Shafi Uddin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23</t>
        </is>
      </c>
      <c r="C17" t="inlineStr">
        <is>
          <t>Yamin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Jamal Uddin</t>
        </is>
      </c>
      <c r="B18" t="inlineStr">
        <is>
          <t>20</t>
        </is>
      </c>
      <c r="C18" t="inlineStr">
        <is>
          <t>Arifa Begum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Jamal Uddin</t>
        </is>
      </c>
      <c r="B19" t="inlineStr">
        <is>
          <t>19</t>
        </is>
      </c>
      <c r="C19" t="inlineStr">
        <is>
          <t>Asadullah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Jamal Uddin</t>
        </is>
      </c>
      <c r="B20" t="inlineStr">
        <is>
          <t>17</t>
        </is>
      </c>
      <c r="C20" t="inlineStr">
        <is>
          <t>Md. Shah Alam Mia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16</t>
        </is>
      </c>
      <c r="C21" t="inlineStr">
        <is>
          <t>Mohammad Saiful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18</t>
        </is>
      </c>
      <c r="C22" t="inlineStr">
        <is>
          <t>Najma Khatun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Ariful Islam</t>
        </is>
      </c>
      <c r="B23" t="inlineStr">
        <is>
          <t>4</t>
        </is>
      </c>
      <c r="C23" t="inlineStr">
        <is>
          <t>Abu Bakar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Ariful Islam</t>
        </is>
      </c>
      <c r="B24" t="inlineStr">
        <is>
          <t>1</t>
        </is>
      </c>
      <c r="C24" t="inlineStr">
        <is>
          <t>Atiqul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Ariful Islam</t>
        </is>
      </c>
      <c r="B25" t="inlineStr">
        <is>
          <t>2</t>
        </is>
      </c>
      <c r="C25" t="inlineStr">
        <is>
          <t>Imtiazur Rahman Talukdar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</t>
        </is>
      </c>
      <c r="B26" t="inlineStr">
        <is>
          <t>5</t>
        </is>
      </c>
      <c r="C26" t="inlineStr">
        <is>
          <t>Md. Alimuzzaman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</t>
        </is>
      </c>
      <c r="B27" t="inlineStr">
        <is>
          <t>3</t>
        </is>
      </c>
      <c r="C27" t="inlineStr">
        <is>
          <t>Nilufa Yasmin Nila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Awlad Hossain Liton</t>
        </is>
      </c>
      <c r="B28" t="inlineStr">
        <is>
          <t>13</t>
        </is>
      </c>
      <c r="C28" t="inlineStr">
        <is>
          <t>Israt Jahan Riva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Awlad Hossain Liton</t>
        </is>
      </c>
      <c r="B29" t="inlineStr">
        <is>
          <t>15</t>
        </is>
      </c>
      <c r="C29" t="inlineStr">
        <is>
          <t>Sabina Yasmin Sonali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Awlad Hossain Liton</t>
        </is>
      </c>
      <c r="B30" t="inlineStr">
        <is>
          <t>14</t>
        </is>
      </c>
      <c r="C30" t="inlineStr">
        <is>
          <t>Saleha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Shoboj Uddin</t>
        </is>
      </c>
      <c r="B31" t="inlineStr">
        <is>
          <t>27</t>
        </is>
      </c>
      <c r="C31" t="inlineStr">
        <is>
          <t>Jamal Uddin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Shoboj Uddin</t>
        </is>
      </c>
      <c r="B32" t="inlineStr">
        <is>
          <t>26</t>
        </is>
      </c>
      <c r="C32" t="inlineStr">
        <is>
          <t>Mohammad Shariful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Shoboj Uddin</t>
        </is>
      </c>
      <c r="B33" t="inlineStr">
        <is>
          <t>28</t>
        </is>
      </c>
      <c r="C33" t="inlineStr">
        <is>
          <t>Mohidul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Shoboj Uddin</t>
        </is>
      </c>
      <c r="B34" t="inlineStr">
        <is>
          <t>29</t>
        </is>
      </c>
      <c r="C34" t="inlineStr">
        <is>
          <t>Mokammel Ahmad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2026-02-04T06:25:35Z</dcterms:created>
  <dcterms:modified xsi:type="dcterms:W3CDTF">2026-02-04T06:25:35Z</dcterms:modified>
</cp:coreProperties>
</file>