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25</t>
        </is>
      </c>
      <c r="C14" t="inlineStr">
        <is>
          <t>Hafez Mostafizur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24</t>
        </is>
      </c>
      <c r="C15" t="inlineStr">
        <is>
          <t>Hafez Shahidul Haque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22</t>
        </is>
      </c>
      <c r="C16" t="inlineStr">
        <is>
          <t>Ibrahim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21</t>
        </is>
      </c>
      <c r="C17" t="inlineStr">
        <is>
          <t>Shafi Uddin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23</t>
        </is>
      </c>
      <c r="C18" t="inlineStr">
        <is>
          <t>Yamin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20</t>
        </is>
      </c>
      <c r="C19" t="inlineStr">
        <is>
          <t>Arifa Begum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19</t>
        </is>
      </c>
      <c r="C20" t="inlineStr">
        <is>
          <t>Asadullah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17</t>
        </is>
      </c>
      <c r="C21" t="inlineStr">
        <is>
          <t>Md. Shah Alam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16</t>
        </is>
      </c>
      <c r="C22" t="inlineStr">
        <is>
          <t>Mohammad Saiful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18</t>
        </is>
      </c>
      <c r="C23" t="inlineStr">
        <is>
          <t>Najma Khatun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4</t>
        </is>
      </c>
      <c r="C24" t="inlineStr">
        <is>
          <t>Abu Bakar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1</t>
        </is>
      </c>
      <c r="C25" t="inlineStr">
        <is>
          <t>Atiqul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2</t>
        </is>
      </c>
      <c r="C26" t="inlineStr">
        <is>
          <t>Imtiazur Rahman Talukdar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5</t>
        </is>
      </c>
      <c r="C27" t="inlineStr">
        <is>
          <t>Md. Alimuzzaman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3</t>
        </is>
      </c>
      <c r="C28" t="inlineStr">
        <is>
          <t>Nilufa Yasmin Nila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13</t>
        </is>
      </c>
      <c r="C29" t="inlineStr">
        <is>
          <t>Israt Jahan Riva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15</t>
        </is>
      </c>
      <c r="C30" t="inlineStr">
        <is>
          <t>Sabina Yasmin Sonali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14</t>
        </is>
      </c>
      <c r="C31" t="inlineStr">
        <is>
          <t>Saleha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Shahadot</t>
        </is>
      </c>
      <c r="B32" t="inlineStr">
        <is>
          <t>36</t>
        </is>
      </c>
      <c r="C32" t="inlineStr">
        <is>
          <t>Aziz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Shahadot</t>
        </is>
      </c>
      <c r="B33" t="inlineStr">
        <is>
          <t>35</t>
        </is>
      </c>
      <c r="C33" t="inlineStr">
        <is>
          <t>Md. Ripon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37</t>
        </is>
      </c>
      <c r="C34" t="inlineStr">
        <is>
          <t>Muhammad Habibur Rahman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Shoboj Uddin</t>
        </is>
      </c>
      <c r="B35" t="inlineStr">
        <is>
          <t>27</t>
        </is>
      </c>
      <c r="C35" t="inlineStr">
        <is>
          <t>Jamal Uddin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Shoboj Uddin</t>
        </is>
      </c>
      <c r="B36" t="inlineStr">
        <is>
          <t>26</t>
        </is>
      </c>
      <c r="C36" t="inlineStr">
        <is>
          <t>Mohammad Shariful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28</t>
        </is>
      </c>
      <c r="C37" t="inlineStr">
        <is>
          <t>Mohidul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29</t>
        </is>
      </c>
      <c r="C38" t="inlineStr">
        <is>
          <t>Mokammel Ahmad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2026-02-04T06:25:45Z</dcterms:created>
  <dcterms:modified xsi:type="dcterms:W3CDTF">2026-02-04T06:25:45Z</dcterms:modified>
</cp:coreProperties>
</file>