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6448000.01</v>
      </c>
      <c r="J2" t="inlineStr">
        <is>
          <t>Self 3720000</t>
        </is>
      </c>
      <c r="K2" t="inlineStr">
        <is>
          <t>UCB BANK</t>
        </is>
      </c>
      <c r="L2" t="n">
        <v>-0.009999999776482582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2026-02-05T05:57:09Z</dcterms:created>
  <dcterms:modified xsi:type="dcterms:W3CDTF">2026-02-05T05:57:09Z</dcterms:modified>
</cp:coreProperties>
</file>