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SD-02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Shoboj Uddin</t>
        </is>
      </c>
      <c r="B42" t="inlineStr">
        <is>
          <t>27</t>
        </is>
      </c>
      <c r="C42" t="inlineStr">
        <is>
          <t>Jamal Uddin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Shoboj Uddin</t>
        </is>
      </c>
      <c r="B43" t="inlineStr">
        <is>
          <t>26</t>
        </is>
      </c>
      <c r="C43" t="inlineStr">
        <is>
          <t>Mohammad Shariful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28</t>
        </is>
      </c>
      <c r="C44" t="inlineStr">
        <is>
          <t>Mohidul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29</t>
        </is>
      </c>
      <c r="C45" t="inlineStr">
        <is>
          <t>Mokammel Ahmad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0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2026-02-05T11:45:56Z</dcterms:created>
  <dcterms:modified xsi:type="dcterms:W3CDTF">2026-02-05T11:45:56Z</dcterms:modified>
</cp:coreProperties>
</file>